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 tabRatio="827" firstSheet="1" activeTab="7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<sst xmlns="http://schemas.openxmlformats.org/spreadsheetml/2006/main" count="324" uniqueCount="227">
  <si>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</si>
  <si>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</si>
  <si>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</si>
  <si>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</si>
  <si>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</si>
  <si>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</si>
  <si>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</si>
  <si>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</si>
  <si>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</si>
  <si>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</si>
  <si>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</si>
  <si>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</si>
  <si>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</si>
  <si>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</si>
  <si>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</si>
  <si>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</si>
  <si>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</si>
  <si>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</si>
  <si>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</si>
  <si>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</si>
  <si>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</si>
  <si>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</si>
  <si>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</si>
  <si>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</si>
  <si>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</si>
  <si>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</si>
  <si>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</si>
  <si>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</si>
  <si>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</si>
  <si>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</si>
  <si>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</si>
  <si>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</si>
  <si>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</si>
  <si>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</si>
  <si>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</si>
  <si>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</si>
  <si>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</si>
  <si>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</si>
  <si>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</si>
  <si>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</si>
  <si>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</si>
  <si>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</si>
  <si>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</si>
  <si>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</si>
  <si>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</si>
  <si>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</si>
  <si>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</si>
  <si>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</si>
  <si>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</si>
  <si>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</si>
  <si>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</si>
  <si>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</si>
  <si>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</si>
  <si>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</si>
  <si>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</si>
  <si>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</si>
  <si>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</si>
  <si>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</si>
  <si>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</si>
  <si>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</si>
  <si>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</si>
  <si>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</si>
  <si>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</si>
  <si>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</si>
  <si>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</si>
  <si>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</si>
  <si>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</si>
  <si>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</si>
  <si>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</si>
  <si>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</si>
  <si>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</si>
  <si>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</si>
  <si>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</si>
  <si>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</si>
  <si>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</si>
  <si>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</si>
  <si>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</si>
  <si>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</si>
  <si>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</si>
  <si>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</si>
  <si>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</si>
  <si>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</si>
  <si>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Tabla_471065</t>
  </si>
  <si>
    <t>Colocar el ID de los registros de la Tabla_471039</t>
  </si>
  <si>
    <t>Colocar el ID de los registros de la Tabla_471067</t>
  </si>
  <si>
    <t>Colocar el ID de los registros de la Tabla_471023</t>
  </si>
  <si>
    <t>Colocar el ID de los registros de la Tabla_471047</t>
  </si>
  <si>
    <t>Colocar el ID de los registros de la Tabla_471030</t>
  </si>
  <si>
    <t>Colocar el ID de los registros de la Tabla_471041</t>
  </si>
  <si>
    <t>Colocar el ID de los registros de la Tabla_471031</t>
  </si>
  <si>
    <t>Colocar el ID de los registros de la Tabla_471032</t>
  </si>
  <si>
    <t>Colocar el ID de los registros de la Tabla_471059</t>
  </si>
  <si>
    <t>Colocar el ID de los registros de la Tabla_471071</t>
  </si>
  <si>
    <t>Colocar el ID de los registros de la Tabla_471062</t>
  </si>
  <si>
    <t>Colocar el ID de los registros de la Tabla_471074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</si>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</sst>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43101</v>
      </c>
      <c r="C8" s="6">
        <v>43190</v>
      </c>
      <c r="D8" t="s">
        <v>96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223</v>
      </c>
      <c r="C2" t="s">
        <v>224</v>
      </c>
    </row>
    <row r="3" spans="1:3" ht="30">
      <c r="A3" s="1" t="s">
        <v>113</v>
      </c>
      <c r="B3" s="1" t="s">
        <v>225</v>
      </c>
      <c r="C3" s="1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119</v>
      </c>
      <c r="C2" t="s">
        <v>120</v>
      </c>
    </row>
    <row r="3" spans="1:3" ht="30">
      <c r="A3" s="1" t="s">
        <v>113</v>
      </c>
      <c r="B3" s="1" t="s">
        <v>121</v>
      </c>
      <c r="C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abSelected="1" topLeftCell="A3" workbookViewId="0"/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2018-04-13T23:21:18Z</dcterms:created>
  <dcterms:modified xsi:type="dcterms:W3CDTF">2018-04-13T23:24:12Z</dcterms:modified>
</cp:coreProperties>
</file>