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<sst xmlns="http://schemas.openxmlformats.org/spreadsheetml/2006/main" count="85" uniqueCount="67">
  <si>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</si>
  <si>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</si>
  <si>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</si>
  <si>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</si>
  <si>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</si>
  <si>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</si>
  <si>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</si>
  <si>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</si>
  <si>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</si>
  <si>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</si>
  <si>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</si>
  <si>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</si>
  <si>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</si>
  <si>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</si>
  <si>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</si>
  <si>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</si>
  <si>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</si>
  <si>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</si>
  <si>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</si>
  <si>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</si>
  <si>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</si>
  <si>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</si>
  <si>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</si>
  <si>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</si>
  <si>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</si>
  <si>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</si>
  <si>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</si>
  <si>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</si>
  <si>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</si>
  <si>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</si>
  <si>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</si>
  <si>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</si>
  <si>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</si>
  <si>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</si>
  <si>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</si>
  <si>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</si>
  <si>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</si>
  <si>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</si>
  <si>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</si>
  <si>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</si>
  <si>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</si>
  <si>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</si>
  <si>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</si>
  <si>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</si>
  <si>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</si>
  <si>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</si>
  <si>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</si>
  <si>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</si>
  <si>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</si>
  <si>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</si>
  <si>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</si>
  <si>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</si>
  <si>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 y tampoco se realizaron donaciones de ningun tipo</t>
  </si>
  <si>
    <t>Otra</t>
  </si>
  <si>
    <t>Persona física</t>
  </si>
  <si>
    <t>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</t>
  </si>
  <si>
    <t>Coordinación de administración y finanzas</t>
  </si>
  <si>
    <t>Enero-Marzo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</si>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</sst>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/>
    <xf numFmtId="14" fontId="0" fillId="0" borderId="0" xfId="0" applyNumberFormat="1"/>
    <xf numFmtId="0" fontId="0" fillId="0" borderId="0" xfId="0" applyFont="1"/>
    <xf numFmtId="0" fontId="4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am04.safelinks.protection.outlook.com/?url=http%3A%2F%2Ftransparencia.cdmx.gob.mx%2Fstorage%2Fapp%2Fuploads%2Fpublic%2F5ae%2Fc8c%2Ffdc%2F5aec8cfdc451e354989142.pdf&amp;data=02%7C01%7C%7C52409abfa2d5488dd40108d5b1ddea03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zoomScaleNormal="100" workbookViewId="0">
      <selection activeCell="L9" sqref="L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>
      <c r="A1" t="s">
        <v>0</v>
      </c>
    </row>
    <row r="2" spans="1:18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8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>
      <c r="A8">
        <v>2018</v>
      </c>
      <c r="B8" s="4">
        <v>43101</v>
      </c>
      <c r="C8" s="4">
        <v>43190</v>
      </c>
      <c r="D8" t="s">
        <v>52</v>
      </c>
      <c r="E8" s="5" t="s">
        <v>53</v>
      </c>
      <c r="F8" s="5" t="s">
        <v>54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4">
        <v>43101</v>
      </c>
      <c r="N8" s="6" t="s">
        <v>55</v>
      </c>
      <c r="O8" t="s">
        <v>56</v>
      </c>
      <c r="P8" s="4">
        <v>43190</v>
      </c>
      <c r="Q8" s="4">
        <v>43191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</dataValidations>
  <hyperlinks>
    <hyperlink ref="N8" r:id="rId1" display="https://nam04.safelinks.protection.outlook.com/?url=http%3A%2F%2Ftransparencia.cdmx.gob.mx%2Fstorage%2Fapp%2Fuploads%2Fpublic%2F5ae%2Fc8c%2Ffdc%2F5aec8cfdc451e354989142.pdf&amp;data=02%7C01%7C%7C52409abfa2d5488dd40108d5b1ddea03%7C84df9e7fe9f640afb435aaaaaaaaaaaa%7C1%7C0%7C636610489651456205&amp;sdata=RDHkvgP0ZmO344tncx%2Ba6RQgJ5XfmgxipRmTtn3wacQ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53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54</v>
      </c>
    </row>
    <row r="2" spans="1:1">
      <c r="A2" t="s">
        <v>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2</cp:revision>
  <dcterms:created xsi:type="dcterms:W3CDTF">2018-05-04T15:29:13Z</dcterms:created>
  <dcterms:modified xsi:type="dcterms:W3CDTF">2018-05-04T17:07:45Z</dcterms:modified>
  <dc:language>es-ES</dc:language>
</cp:coreProperties>
</file>