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"/>
    </mc:Choice>
  </mc:AlternateContent>
  <xr:revisionPtr revIDLastSave="0" documentId="13_ncr:1_{8F7ED557-BC71-4163-84A5-2F8051E460EE}" xr6:coauthVersionLast="33" xr6:coauthVersionMax="33" xr10:uidLastSave="{00000000-0000-0000-0000-000000000000}"/>
  <bookViews>
    <workbookView showHorizontalScroll="0" showVerticalScroll="0" showSheetTabs="0" xWindow="0" yWindow="0" windowWidth="21570" windowHeight="10215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<sst xmlns="http://schemas.openxmlformats.org/spreadsheetml/2006/main" count="64" uniqueCount="52">
  <si>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</si>
  <si>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</si>
  <si>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</si>
  <si>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</si>
  <si>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</si>
  <si>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</si>
  <si>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Obligado_x000D_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</si>
  <si>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</si>
  <si>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</si>
  <si>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</si>
  <si>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</si>
  <si>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</si>
  <si>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</si>
  <si>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</si>
  <si>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</si>
  <si>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</si>
  <si>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</si>
  <si>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</si>
  <si>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</si>
  <si>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</si>
  <si>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</si>
  <si>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</si>
  <si>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</si>
  <si>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</si>
  <si>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</si>
  <si>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</si>
  <si>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</si>
  <si>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</si>
  <si>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</si>
  <si>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</si>
  <si>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</si>
  <si>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</si>
  <si>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</si>
  <si>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</si>
  <si>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</si>
  <si>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</si>
  <si>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</si>
  <si>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</si>
  <si>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</si>
  <si>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</si>
  <si>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</si>
  <si>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</si>
  <si>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Enero - Marzo</t>
  </si>
  <si>
    <t>El Consejo Consultivo de Cleantech Labs CDMX sesionó por primera vez el 04 de diciembre de 2017 de modo que durante el periodo reportado no se realizaron opiniones o recomendaciones</t>
  </si>
  <si>
    <t>http://transparencia.cdmx.gob.mx/storage/app/uploads/public/5b3/11e/928/5b311e9283474440197242.docx</t>
  </si>
  <si>
    <t>http://transparencia.cdmx.gob.mx/storage/app/uploads/public/5b3/11e/c02/5b311ec02cec6727123499.docx</t>
  </si>
  <si>
    <t>Abril - Junio</t>
  </si>
  <si>
    <t>Julio - Septiembre</t>
  </si>
  <si>
    <t>Octubre - Diciembre</t>
  </si>
  <si>
    <t>El Consejo Consultivo de Cleantech Labs CDMX sesionó por primera vez el 04 de diciembre de 2017 por lo que durante el periodo reportado no se realizaron opiniones o recomendaciones</t>
  </si>
  <si>
    <t>No se realizaron opiniones ni recomendaciones en la sesión celebrada el 4 de diciembre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</si>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</sst>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3/11e/c02/5b311ec02cec6727123499.docx" TargetMode="External"/><Relationship Id="rId2" Type="http://schemas.openxmlformats.org/officeDocument/2006/relationships/hyperlink" Target="http://transparencia.cdmx.gob.mx/storage/app/uploads/public/5b3/11e/928/5b311e9283474440197242.docx" TargetMode="External"/><Relationship Id="rId1" Type="http://schemas.openxmlformats.org/officeDocument/2006/relationships/hyperlink" Target="http://transparencia.cdmx.gob.mx/storage/app/uploads/public/5b3/11e/928/5b311e92834744401972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.140625" bestFit="1" customWidth="1"/>
    <col min="4" max="4" width="23.140625" bestFit="1" customWidth="1"/>
    <col min="5" max="5" width="171.7109375" bestFit="1" customWidth="1"/>
    <col min="6" max="6" width="99.28515625" bestFit="1" customWidth="1"/>
    <col min="7" max="7" width="34.85546875" bestFit="1" customWidth="1"/>
    <col min="8" max="8" width="17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5">
      <c r="A8">
        <v>2017</v>
      </c>
      <c r="B8" t="s">
        <v>42</v>
      </c>
      <c r="E8" t="s">
        <v>49</v>
      </c>
      <c r="F8" s="4" t="s">
        <v>44</v>
      </c>
      <c r="G8" t="s">
        <v>51</v>
      </c>
      <c r="H8" s="3">
        <v>43276</v>
      </c>
      <c r="I8">
        <v>2017</v>
      </c>
      <c r="J8" s="3">
        <v>43276</v>
      </c>
      <c r="K8" t="s">
        <v>43</v>
      </c>
    </row>
    <row r="9" spans="1:11" x14ac:dyDescent="0.25">
      <c r="A9">
        <v>2017</v>
      </c>
      <c r="B9" t="s">
        <v>46</v>
      </c>
      <c r="E9" s="2" t="s">
        <v>49</v>
      </c>
      <c r="F9" s="4" t="s">
        <v>44</v>
      </c>
      <c r="G9" s="5" t="s">
        <v>51</v>
      </c>
      <c r="H9" s="3">
        <v>43276</v>
      </c>
      <c r="I9">
        <v>2017</v>
      </c>
      <c r="J9" s="3">
        <v>43276</v>
      </c>
      <c r="K9" t="s">
        <v>43</v>
      </c>
    </row>
    <row r="10" spans="1:11" x14ac:dyDescent="0.25">
      <c r="A10">
        <v>2017</v>
      </c>
      <c r="B10" t="s">
        <v>47</v>
      </c>
      <c r="E10" s="2" t="s">
        <v>49</v>
      </c>
      <c r="F10" s="4" t="s">
        <v>44</v>
      </c>
      <c r="G10" s="5" t="s">
        <v>51</v>
      </c>
      <c r="H10" s="3">
        <v>43276</v>
      </c>
      <c r="I10">
        <v>2017</v>
      </c>
      <c r="J10" s="3">
        <v>43276</v>
      </c>
      <c r="K10" t="s">
        <v>43</v>
      </c>
    </row>
    <row r="11" spans="1:11" x14ac:dyDescent="0.25">
      <c r="A11">
        <v>2017</v>
      </c>
      <c r="B11" t="s">
        <v>48</v>
      </c>
      <c r="E11" t="s">
        <v>50</v>
      </c>
      <c r="F11" s="4" t="s">
        <v>45</v>
      </c>
      <c r="G11" s="5" t="s">
        <v>51</v>
      </c>
      <c r="H11" s="3">
        <v>43276</v>
      </c>
      <c r="I11">
        <v>2017</v>
      </c>
      <c r="J11" s="3">
        <v>43276</v>
      </c>
      <c r="K11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F8" r:id="rId1" xr:uid="{C62F757C-67BE-4BED-8BF8-A97E6BD2EB4B}"/>
    <hyperlink ref="F9:F10" r:id="rId2" display="http://transparencia.cdmx.gob.mx/storage/app/uploads/public/5b3/11e/928/5b311e9283474440197242.docx" xr:uid="{910F3013-3068-4619-BD8B-835FB3F8E588}"/>
    <hyperlink ref="F11" r:id="rId3" xr:uid="{CFC31221-0C11-4653-B88B-534F0601A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FONDESO03</cp:lastModifiedBy>
  <dcterms:created xsi:type="dcterms:W3CDTF">2018-06-25T16:42:29Z</dcterms:created>
  <dcterms:modified xsi:type="dcterms:W3CDTF">2018-06-26T15:00:17Z</dcterms:modified>
</cp:coreProperties>
</file>