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 2018\PLATAFORMA NACIONAL 2° TRIMESTRE 2018\PLATAFORMA NACIONAL NUEVOS FORMATOS 2018\ART 121 fraccion XXIV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<sst xmlns="http://schemas.openxmlformats.org/spreadsheetml/2006/main" count="108" uniqueCount="86">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</sst>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43281</v>
      </c>
      <c r="AD8" s="2">
        <v>43281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2018-07-16T17:11:45Z</dcterms:modified>
</cp:coreProperties>
</file>