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<sst xmlns="http://schemas.openxmlformats.org/spreadsheetml/2006/main" count="51" uniqueCount="44">
  <si>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</si>
  <si>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</si>
  <si>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</si>
  <si>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</si>
  <si>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</si>
  <si>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</si>
  <si>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</si>
  <si>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</si>
  <si>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</si>
  <si>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</si>
  <si>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</si>
  <si>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</si>
  <si>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</si>
  <si>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</si>
  <si>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</si>
  <si>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</si>
  <si>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</si>
  <si>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</si>
  <si>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</si>
  <si>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</si>
  <si>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</si>
  <si>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</si>
  <si>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</si>
  <si>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</si>
  <si>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</si>
  <si>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</si>
  <si>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</si>
  <si>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</si>
  <si>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</si>
  <si>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</si>
  <si>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</si>
  <si>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</si>
  <si>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</si>
  <si>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</si>
  <si>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</si>
  <si>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</si>
  <si>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</si>
  <si>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</si>
  <si>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</si>
  <si>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Presentación de propuestas de la Primer Fiesta Gastronómica Indígena, organizada por Secretaría de Cultura de la Ciudad de México</t>
  </si>
  <si>
    <t>http://transparencia.cdmx.gob.mx/storage/app/uploads/public/5b4/542/9c3/5b45429c39d1f990733033.pdf</t>
  </si>
  <si>
    <t>Dirección General de Equidad para los Pueblos y Comunidades Indígenas</t>
  </si>
  <si>
    <t xml:space="preserve">Presentación del Titular de la Dirección General de Equidad para los Pueblos y comunidades y revisión de la ficha de registro para la V Fiesta de las Culturas Indígenas, Pueblos y Barrios Originarios, con la Secretaría de Cultura de la Ciudad de México.
</t>
  </si>
  <si>
    <t>http://transparencia.cdmx.gob.mx/storage/app/uploads/public/5b4/543/944/5b4543944f43f613163905.pdf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</si>
</sst>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b4/543/944/5b4543944f43f613163905.pdf" TargetMode="External"/><Relationship Id="rId1" Type="http://schemas.openxmlformats.org/officeDocument/2006/relationships/hyperlink" Target="http://transparencia.cdmx.gob.mx/storage/app/uploads/public/5b4/542/9c3/5b45429c39d1f9907330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43191</v>
      </c>
      <c r="C8" s="2">
        <v>43281</v>
      </c>
      <c r="D8" t="s">
        <v>38</v>
      </c>
      <c r="E8" s="2">
        <v>43200</v>
      </c>
      <c r="F8" t="s">
        <v>39</v>
      </c>
      <c r="G8" s="6" t="s">
        <v>40</v>
      </c>
      <c r="H8" t="s">
        <v>41</v>
      </c>
      <c r="I8" s="2">
        <v>43294</v>
      </c>
      <c r="J8" s="2">
        <v>43281</v>
      </c>
    </row>
    <row r="9" spans="1:11">
      <c r="A9">
        <v>2018</v>
      </c>
      <c r="B9" s="2">
        <v>43191</v>
      </c>
      <c r="C9" s="2">
        <v>43281</v>
      </c>
      <c r="D9" t="s">
        <v>38</v>
      </c>
      <c r="E9" s="2">
        <v>43265</v>
      </c>
      <c r="F9" t="s">
        <v>42</v>
      </c>
      <c r="G9" s="6" t="s">
        <v>43</v>
      </c>
      <c r="H9" t="s">
        <v>41</v>
      </c>
      <c r="I9" s="2">
        <v>43294</v>
      </c>
      <c r="J9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2018-07-09T18:24:42Z</dcterms:created>
  <dcterms:modified xsi:type="dcterms:W3CDTF">2018-07-16T17:07:10Z</dcterms:modified>
</cp:coreProperties>
</file>