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NACIONAL 2017\SEGUN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<sst xmlns="http://schemas.openxmlformats.org/spreadsheetml/2006/main" count="66" uniqueCount="54">
  <si>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</si>
  <si>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</si>
  <si>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</si>
  <si>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</si>
  <si>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</si>
  <si>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</si>
  <si>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</si>
  <si>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</si>
  <si>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</si>
  <si>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</si>
  <si>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</si>
  <si>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</si>
  <si>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</si>
  <si>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</si>
  <si>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</si>
  <si>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</si>
  <si>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</si>
  <si>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</si>
  <si>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</si>
  <si>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</si>
  <si>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</si>
  <si>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</si>
  <si>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</si>
  <si>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</si>
  <si>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</si>
  <si>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</si>
  <si>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</si>
  <si>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</si>
  <si>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</si>
  <si>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</si>
  <si>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</si>
  <si>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</si>
  <si>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</si>
  <si>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</si>
  <si>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</si>
  <si>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</si>
  <si>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</si>
  <si>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</si>
  <si>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</si>
  <si>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</si>
  <si>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</si>
  <si>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</si>
  <si>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</si>
  <si>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</si>
  <si>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</si>
  <si>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</si>
  <si>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</si>
  <si>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</si>
  <si>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</si>
  <si>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</si>
  <si>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Todas las personas servidoras públicas que integran la plantilla del Instituto, son trabajadores de confianza debido a la naturalez de las funciones que desempeña. Por lo tanto el Instituto no cuenta con  algún sindicato. </t>
  </si>
  <si>
    <t>https://drive.google.com/open?id=1rZ66mWogt8EHCBT8BVbTt5B_gKhjnQrq</t>
  </si>
  <si>
    <t xml:space="preserve">DIRECCION DE ADMINISTRACION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</si>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</sst>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5">
        <v>43191</v>
      </c>
      <c r="C8" s="5">
        <v>43281</v>
      </c>
      <c r="E8" s="6" t="s">
        <v>50</v>
      </c>
      <c r="G8" s="5">
        <v>43281</v>
      </c>
      <c r="H8" t="s">
        <v>53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5">
        <v>43281</v>
      </c>
      <c r="O8" s="5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2018-07-10T21:16:09Z</dcterms:created>
  <dcterms:modified xsi:type="dcterms:W3CDTF">2018-07-10T21:39:12Z</dcterms:modified>
</cp:coreProperties>
</file>