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RESPALDO PC ALEIDA 18\Documents\DOCUMENTOS 2018\TRANSPARENCIA\NACIONAL 2017\TERCER TRIMESTRE 2018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<sst xmlns="http://schemas.openxmlformats.org/spreadsheetml/2006/main" count="83" uniqueCount="75">
  <si>
    <t>51088</t>
  </si>
  <si>
    <t>TÍTULO</t>
  </si>
  <si>
    <t>NOMBRE CORTO</t>
  </si>
  <si>
    <t>DESCRIPCIÓN</t>
  </si>
  <si>
    <t>Normatividad laboral</t>
  </si>
  <si>
    <t>A121Fr16A_Normatividad-laboral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</si>
  <si>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</si>
  <si>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</si>
  <si>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</si>
  <si>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</si>
  <si>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</si>
  <si>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</si>
  <si>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</si>
  <si>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</si>
  <si>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</si>
  <si>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</si>
  <si>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</si>
  <si>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</si>
  <si>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</si>
  <si>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</si>
  <si>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</si>
  <si>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</si>
  <si>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</si>
  <si>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</si>
  <si>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472588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</si>
  <si>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</si>
  <si>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</si>
  <si>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</si>
  <si>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</si>
  <si>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</si>
  <si>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</si>
  <si>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</si>
  <si>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</si>
  <si>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</si>
  <si>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</si>
  <si>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</si>
  <si>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</si>
  <si>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</si>
  <si>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</si>
  <si>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</si>
  <si>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</si>
  <si>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</si>
  <si>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</si>
  <si>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</si>
  <si>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</si>
  <si>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</si>
  <si>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</si>
  <si>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</si>
  <si>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</si>
  <si>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</si>
  <si>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</si>
  <si>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</si>
  <si>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</si>
  <si>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</si>
  <si>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</si>
  <si>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</si>
  <si>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</si>
  <si>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</si>
  <si>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</si>
  <si>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</si>
  <si>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</si>
  <si>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</si>
  <si>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</si>
  <si>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</si>
  <si>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</si>
  <si>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</si>
  <si>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</si>
  <si>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</si>
  <si>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</si>
  <si>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</si>
  <si>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</si>
  <si>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</si>
  <si>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</si>
  <si>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 xml:space="preserve">De conformidad con lo establecido en los artículos 69. fracción VI y 71, fracción XII de la Ley para la Atención del Consumo de Sustancias Psicoactivas para el Distrito Federal, se desprende que este Instituto no lleva a cabo convocatorioas para ocupar cargos publicos, a continuación se transcribe el texto para mayor referencia: Articulo 69 Al Consejo Directivo, le corresponde aprobar:  VII Las propuestas de nombramiento o remoción que le formule el Director General respecto a los servidores públicos que ocupen cargos de nivel administrativo inferior siguiente (sic), Articulo 71. Las funciones del Director General serán: XII. Proponer ante el Consejo Directivo, para su aprobación, el nombramiento, o en su caso remoción de los Directores Ejecutivos y de los servidores públicos del Siguiente nivel jerárquico administrativo, así como nombrar y remover libremente al resto del personal que integre el Instituto. </t>
  </si>
  <si>
    <t>DIRECCION DE ADMINISTRACION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</si>
</sst>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L2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59.42578125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212.25" customHeight="1" x14ac:dyDescent="0.25">
      <c r="A8">
        <v>2018</v>
      </c>
      <c r="B8" s="2">
        <v>43282</v>
      </c>
      <c r="C8" s="2">
        <v>43403</v>
      </c>
      <c r="D8" t="s">
        <v>41</v>
      </c>
      <c r="J8" t="s">
        <v>74</v>
      </c>
      <c r="K8" s="2">
        <v>43403</v>
      </c>
      <c r="L8" s="2">
        <v>43403</v>
      </c>
      <c r="M8" s="3" t="s">
        <v>73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2018-07-10T18:50:42Z</dcterms:created>
  <dcterms:modified xsi:type="dcterms:W3CDTF">2018-10-04T18:01:56Z</dcterms:modified>
</cp:coreProperties>
</file>