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APA 2018\PLATAFORMA NACIONAL 3° TRIMESTRE 2018\ART 121 fraccion XXIV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<sst xmlns="http://schemas.openxmlformats.org/spreadsheetml/2006/main" count="108" uniqueCount="86">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</sst>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D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43373</v>
      </c>
      <c r="AD8" s="2">
        <v>43373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2018-10-11T22:37:27Z</dcterms:modified>
</cp:coreProperties>
</file>