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2\Desktop\Magdiel\SIPOT 3 Trimestre\PORTA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<sst xmlns="http://schemas.openxmlformats.org/spreadsheetml/2006/main" count="65" uniqueCount="54">
  <si>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</si>
  <si>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</si>
  <si>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</si>
  <si>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</si>
  <si>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</si>
  <si>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</si>
  <si>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</si>
  <si>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</si>
  <si>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</si>
  <si>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</si>
  <si>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</si>
  <si>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</si>
  <si>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</si>
  <si>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</si>
  <si>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</si>
  <si>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</si>
  <si>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</si>
  <si>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</si>
  <si>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</si>
  <si>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</si>
  <si>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</si>
  <si>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</si>
  <si>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</si>
  <si>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</si>
  <si>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</si>
  <si>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</si>
  <si>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</si>
  <si>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</si>
  <si>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</si>
  <si>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</si>
  <si>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</si>
  <si>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</si>
  <si>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</si>
  <si>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</si>
  <si>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</si>
  <si>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</si>
  <si>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</si>
  <si>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</si>
  <si>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</si>
  <si>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</si>
  <si>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</si>
  <si>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</si>
  <si>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</si>
  <si>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</si>
  <si>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</si>
  <si>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</si>
  <si>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</si>
  <si>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</si>
  <si>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</si>
  <si>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</si>
  <si>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NO APLICA</t>
  </si>
  <si>
    <t>COORDINACIÓN GENERAL DE GESTIÓN ADMINISTRATIVA Y DE FINANCIAMIENTO</t>
  </si>
  <si>
    <t>NO APLICA EN VIRTUD DE QUE ES UN ÓRGANO DE APOYO ADMINISTRATIVO A LAS ACTIVIDADES DEL JEFE DE GOBIERNO DE LA CIUDAD DE MÉXICO CREADO CON LA FINALIDAD DE ASEGURAR LA EJECUCIÓN DEL “PROGRAMA PARA LA RECONSTRUCCIÓN, RECUPERACIÓN Y TRANSFORMACIÓN DE LA CIUDAD DE MÉXICO, EN UNA CDMX CADA VEZ MÁS RESILIENTE”, DERIVADO DEL “FENÓMENO SÍSMICO” ACONTECIDO EN FECHA DIECINUEVE DE SEPTIEMBRE DEL AÑO 2017.</t>
  </si>
  <si>
    <t>http://transparencia.cdmx.gob.mx/storage/app/uploads/public/5b7/36d/7ec/5b736d7ec0923563848220.pdf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</si>
</sst>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b7/36d/7ec/5b736d7ec0923563848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43373</v>
      </c>
      <c r="E8" s="4" t="s">
        <v>53</v>
      </c>
      <c r="F8">
        <v>1</v>
      </c>
      <c r="G8" t="s">
        <v>51</v>
      </c>
      <c r="H8" s="3">
        <v>43388</v>
      </c>
      <c r="I8" s="3">
        <v>43373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E8" r:id="rId1" tooltip="Descargar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50</v>
      </c>
      <c r="D4" t="s">
        <v>50</v>
      </c>
      <c r="E4" t="s">
        <v>50</v>
      </c>
      <c r="F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2</cp:lastModifiedBy>
  <dcterms:created xsi:type="dcterms:W3CDTF">2018-04-10T22:21:44Z</dcterms:created>
  <dcterms:modified xsi:type="dcterms:W3CDTF">2018-11-16T18:31:44Z</dcterms:modified>
</cp:coreProperties>
</file>