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<sst xmlns="http://schemas.openxmlformats.org/spreadsheetml/2006/main" count="283" uniqueCount="220">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</sst>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3">
        <v>43282</v>
      </c>
      <c r="C8" s="3">
        <v>43373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43282</v>
      </c>
      <c r="O8" s="3">
        <v>43373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43383</v>
      </c>
      <c r="AT8" s="3">
        <v>43383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2018-10-10T17:40:38Z</dcterms:modified>
</cp:coreProperties>
</file>