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PRESUPUESTO\IAPA 2018\PLATAFORMA NACIONAL 4° TRIMESTRE 2018\ART 121 fraccion XXIV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<sst xmlns="http://schemas.openxmlformats.org/spreadsheetml/2006/main" count="108" uniqueCount="86">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</sst>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43374</v>
      </c>
      <c r="C8" s="2">
        <v>43465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43465</v>
      </c>
      <c r="AD8" s="2">
        <v>43465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2018-04-10T22:20:22Z</dcterms:created>
  <dcterms:modified xsi:type="dcterms:W3CDTF">2019-01-16T17:21:36Z</dcterms:modified>
</cp:coreProperties>
</file>