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<sst xmlns="http://schemas.openxmlformats.org/spreadsheetml/2006/main" count="89" uniqueCount="63">
  <si>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</si>
  <si>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</si>
  <si>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</si>
  <si>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</si>
  <si>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</si>
  <si>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</si>
  <si>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</si>
  <si>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</si>
  <si>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</si>
  <si>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</si>
  <si>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</si>
  <si>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</si>
  <si>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</si>
  <si>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</si>
  <si>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</si>
  <si>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</si>
  <si>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</si>
  <si>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</si>
  <si>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</si>
  <si>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</si>
  <si>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</si>
  <si>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</si>
  <si>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</si>
  <si>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</si>
  <si>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</si>
  <si>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</si>
  <si>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</si>
  <si>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</si>
  <si>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</si>
  <si>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</si>
  <si>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</si>
  <si>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</si>
  <si>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</si>
  <si>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</si>
  <si>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</si>
  <si>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</si>
  <si>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</si>
  <si>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</si>
  <si>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</si>
  <si>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</si>
  <si>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</si>
  <si>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</si>
  <si>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</si>
  <si>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</si>
  <si>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</si>
  <si>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</si>
  <si>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</si>
  <si>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</si>
  <si>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</si>
  <si>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</si>
  <si>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</si>
  <si>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NINGUNA</t>
  </si>
  <si>
    <t>UNIDAD DE TRANSPARENCIA</t>
  </si>
  <si>
    <t>EN LA PRIMERA SESIÓN ORDINARIA DEL COMITÉ DE TRANSPARENCIA DEL COPRED, NO SE LLEVO A CABO NINGUN TIPO DE RESERVA DE INFORMACIÓN UNICAMENTE SE TOMARON ACUERDO SOBRE TEMAS GENERALES.</t>
  </si>
  <si>
    <t>01/01-ORD/2018</t>
  </si>
  <si>
    <t>01/02-ORD/2018</t>
  </si>
  <si>
    <t>02/01-EXTRD/2018</t>
  </si>
  <si>
    <t xml:space="preserve">EN LA SEGUNDA SESIÓN ORDINARIA DEL COMITÉ DE TRANSPARENCIA CORRESPONDIENTE AL PRIMER SEMESTRE DEL 2018, NO SE PUSO A CONSIDERACIÓN NINGUN TEMA RELACIONADO A ALGUNA SOLICITUD DE INFORMACIÓN. </t>
  </si>
  <si>
    <t>DATOS PERSONALES CONTENIDOS EN LOS CV`S DEL PERSONAL DE ESTRUCTURA E INTEGRANTES DEL COMITÉ DE TRANSPARENCIA DEL COPRED</t>
  </si>
  <si>
    <t>En cumplimiento a la resolución al Recurso de Revisión RR:IP.0118/2018 del INFODF), y a las obligaciones de transparencia previstas en el artículo 121 fracción XVII de la Ley de Transparencia, Acceso a la Información y Rendición de Cuentas de la Ciudad de México, se advierte que en la información curricular de los puestos de las personas servidoras públicas adscritas a este Consejo contienen datos personales en su categoría de identificativos contemplados en el artículo 6 fracciones XII, XXII, XXIII y 186 párrafo primero de la Ley de Transparencia, Acceso a la Información Pública y Rendición de Cuentas de la Ciudad de México, lo que constituye información de acceso restringido en su modalidad de confidencial.</t>
  </si>
  <si>
    <t>DATOS PERSONALES EN SU CATEGORÍA DE IDENTIFICATIVOS</t>
  </si>
  <si>
    <t>ENERO-JUNIO</t>
  </si>
  <si>
    <t>JULIO-DICIEMBRE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</si>
</sst>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14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topLeftCell="A2" workbookViewId="0">
      <selection activeCell="O10" sqref="O10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4">
        <v>43101</v>
      </c>
      <c r="C8" s="4">
        <v>43281</v>
      </c>
      <c r="D8" s="3" t="s">
        <v>54</v>
      </c>
      <c r="E8" t="s">
        <v>50</v>
      </c>
      <c r="F8" s="2" t="s">
        <v>53</v>
      </c>
      <c r="G8" s="2" t="s">
        <v>53</v>
      </c>
      <c r="H8" s="3" t="s">
        <v>53</v>
      </c>
      <c r="I8" s="3" t="s">
        <v>53</v>
      </c>
      <c r="J8">
        <v>0</v>
      </c>
      <c r="K8" s="2" t="s">
        <v>51</v>
      </c>
      <c r="L8">
        <v>0</v>
      </c>
      <c r="M8" s="2" t="s">
        <v>52</v>
      </c>
      <c r="N8" s="2" t="s">
        <v>52</v>
      </c>
      <c r="O8" s="4">
        <v>43318</v>
      </c>
      <c r="P8" s="4">
        <v>43297</v>
      </c>
      <c r="Q8" s="3" t="s">
        <v>61</v>
      </c>
    </row>
    <row r="9" spans="1:17">
      <c r="A9" s="3">
        <v>2018</v>
      </c>
      <c r="B9" s="4">
        <v>43283</v>
      </c>
      <c r="C9" s="4">
        <v>43462</v>
      </c>
      <c r="D9" s="3" t="s">
        <v>55</v>
      </c>
      <c r="E9" t="s">
        <v>50</v>
      </c>
      <c r="F9" s="3" t="s">
        <v>57</v>
      </c>
      <c r="G9" s="3" t="s">
        <v>57</v>
      </c>
      <c r="H9" s="3" t="s">
        <v>57</v>
      </c>
      <c r="I9" s="3" t="s">
        <v>57</v>
      </c>
      <c r="J9">
        <v>0</v>
      </c>
      <c r="K9" s="3" t="s">
        <v>51</v>
      </c>
      <c r="L9">
        <v>0</v>
      </c>
      <c r="M9" s="3" t="s">
        <v>52</v>
      </c>
      <c r="N9" s="3" t="s">
        <v>52</v>
      </c>
      <c r="O9" s="9">
        <v>43496</v>
      </c>
      <c r="P9" s="9">
        <v>43480</v>
      </c>
      <c r="Q9" s="8" t="s">
        <v>62</v>
      </c>
    </row>
    <row r="10" spans="1:17">
      <c r="A10" s="3">
        <v>2018</v>
      </c>
      <c r="B10" s="4">
        <v>43283</v>
      </c>
      <c r="C10" s="4">
        <v>43462</v>
      </c>
      <c r="D10" s="8" t="s">
        <v>56</v>
      </c>
      <c r="E10" t="s">
        <v>49</v>
      </c>
      <c r="F10" s="8" t="s">
        <v>58</v>
      </c>
      <c r="G10" s="8" t="s">
        <v>59</v>
      </c>
      <c r="J10">
        <v>0</v>
      </c>
      <c r="K10" s="8" t="s">
        <v>60</v>
      </c>
      <c r="L10">
        <v>0</v>
      </c>
      <c r="M10" s="3" t="s">
        <v>52</v>
      </c>
      <c r="N10" s="3" t="s">
        <v>52</v>
      </c>
      <c r="O10" s="9">
        <v>43496</v>
      </c>
      <c r="P10" s="9">
        <v>43480</v>
      </c>
      <c r="Q10" s="8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2018-07-16T20:37:40Z</dcterms:created>
  <dcterms:modified xsi:type="dcterms:W3CDTF">2019-02-18T17:43:06Z</dcterms:modified>
</cp:coreProperties>
</file>