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<sst xmlns="http://schemas.openxmlformats.org/spreadsheetml/2006/main" count="283" uniqueCount="220">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</sst>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3">
        <v>43374</v>
      </c>
      <c r="C8" s="3">
        <v>43465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43374</v>
      </c>
      <c r="O8" s="3">
        <v>43465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43516</v>
      </c>
      <c r="AT8" s="3">
        <v>43516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2019-02-21T00:33:40Z</dcterms:modified>
</cp:coreProperties>
</file>