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sor Juridico\Documents\Ara doc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<sst xmlns="http://schemas.openxmlformats.org/spreadsheetml/2006/main" count="96" uniqueCount="64">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</sst>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t="s">
        <v>63</v>
      </c>
      <c r="U8" s="2">
        <v>43465</v>
      </c>
      <c r="V8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Juridico</cp:lastModifiedBy>
  <dcterms:created xsi:type="dcterms:W3CDTF">2019-01-04T18:21:26Z</dcterms:created>
  <dcterms:modified xsi:type="dcterms:W3CDTF">2019-01-30T20:59:56Z</dcterms:modified>
</cp:coreProperties>
</file>