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_2019-1\"/>
    </mc:Choice>
  </mc:AlternateContent>
  <xr:revisionPtr revIDLastSave="0" documentId="13_ncr:1_{14B722F4-8C95-47D0-B283-840CAEEFF18E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<sst xmlns="http://schemas.openxmlformats.org/spreadsheetml/2006/main" count="162" uniqueCount="118">
  <si>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</si>
  <si>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</si>
  <si>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</si>
  <si>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</si>
  <si>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</si>
  <si>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</si>
  <si>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</si>
  <si>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</si>
  <si>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</si>
  <si>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</si>
  <si>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</si>
  <si>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</si>
  <si>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</si>
  <si>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</si>
  <si>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</si>
  <si>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</si>
  <si>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</si>
  <si>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</si>
  <si>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</si>
  <si>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</si>
  <si>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</si>
  <si>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</si>
  <si>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</si>
  <si>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</si>
  <si>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</si>
  <si>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</si>
  <si>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</si>
  <si>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</si>
  <si>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</si>
  <si>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</si>
  <si>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</si>
  <si>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</si>
  <si>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</si>
  <si>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</si>
  <si>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</si>
  <si>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</si>
  <si>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</si>
  <si>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</si>
  <si>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</si>
  <si>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</si>
  <si>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</si>
  <si>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</si>
  <si>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</si>
  <si>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</si>
  <si>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</si>
  <si>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</si>
  <si>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</si>
  <si>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</si>
  <si>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</si>
  <si>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</si>
  <si>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</si>
  <si>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</si>
  <si>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</si>
  <si>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</si>
  <si>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</si>
  <si>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</si>
  <si>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</si>
  <si>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</si>
  <si>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</si>
  <si>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</si>
  <si>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</si>
  <si>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</si>
  <si>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</si>
  <si>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</si>
  <si>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</si>
  <si>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</si>
  <si>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</si>
  <si>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</si>
  <si>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</si>
  <si>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</si>
  <si>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</si>
  <si>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</si>
  <si>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</si>
  <si>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</si>
  <si>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</si>
  <si>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</si>
  <si>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</si>
  <si>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</si>
  <si>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</si>
  <si>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</si>
  <si>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</si>
  <si>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</si>
  <si>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</si>
  <si>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</si>
  <si>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</si>
  <si>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</si>
  <si>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</si>
  <si>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</si>
  <si>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</si>
  <si>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</si>
  <si>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</si>
  <si>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</si>
  <si>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</si>
  <si>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</si>
  <si>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</si>
  <si>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</si>
  <si>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</si>
  <si>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</si>
  <si>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</si>
  <si>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</si>
  <si>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</si>
  <si>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</si>
  <si>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</si>
  <si>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</si>
  <si>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</si>
  <si>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</si>
  <si>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</si>
  <si>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</si>
  <si>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</si>
  <si>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</si>
  <si>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</si>
  <si>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</si>
  <si>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APLICA </t>
  </si>
  <si>
    <t>http://transparencia.cdmx.gob.mx/storage/app/uploads/public/590/632/ebc/590632ebcef7b320701355.pdf</t>
  </si>
  <si>
    <t>Se informa que esta Entidad no ha recibido recomendaciones durante el periodo que nos ocupa</t>
  </si>
  <si>
    <t>NO APLICA</t>
  </si>
  <si>
    <t>http://cdhdf.org.mx/category/recomendaciones/recomendaciones-2016/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</si>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</sst>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7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3" borderId="0" xfId="2" applyFont="1" applyAlignment="1">
      <alignment horizontal="center" vertical="center" wrapText="1"/>
    </xf>
    <xf numFmtId="0" fontId="8" fillId="3" borderId="0" xfId="9" applyFont="1" applyAlignment="1">
      <alignment horizontal="center" vertical="center" wrapText="1"/>
    </xf>
    <xf numFmtId="0" fontId="8" fillId="3" borderId="0" xfId="10" applyFont="1" applyAlignment="1">
      <alignment horizontal="center" vertical="center" wrapText="1"/>
    </xf>
    <xf numFmtId="0" fontId="8" fillId="3" borderId="0" xfId="12" applyFont="1" applyAlignment="1">
      <alignment horizontal="center" vertical="center" wrapText="1"/>
    </xf>
    <xf numFmtId="0" fontId="9" fillId="3" borderId="0" xfId="15" applyFont="1" applyAlignment="1">
      <alignment horizontal="center" vertical="center" wrapText="1"/>
    </xf>
    <xf numFmtId="0" fontId="9" fillId="3" borderId="0" xfId="17" applyFont="1" applyAlignment="1">
      <alignment horizontal="center" vertical="center" wrapText="1"/>
    </xf>
    <xf numFmtId="0" fontId="9" fillId="3" borderId="0" xfId="21" applyFont="1" applyAlignment="1">
      <alignment horizontal="center" vertical="center" wrapText="1"/>
    </xf>
    <xf numFmtId="0" fontId="9" fillId="3" borderId="0" xfId="25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9">
    <cellStyle name="Hipervínculo" xfId="2" builtinId="8"/>
    <cellStyle name="Hipervínculo 2" xfId="4" xr:uid="{8E4E734F-D5C9-4AEE-A757-9E900F10C3EB}"/>
    <cellStyle name="Normal" xfId="0" builtinId="0"/>
    <cellStyle name="Normal 10" xfId="11" xr:uid="{C3D57822-0922-489F-AF7F-9C1C1BAFDC96}"/>
    <cellStyle name="Normal 11" xfId="12" xr:uid="{B223D03E-5569-4563-A196-49863D84E3AB}"/>
    <cellStyle name="Normal 12" xfId="13" xr:uid="{A4733407-6459-400F-BFE0-E69F45958C5E}"/>
    <cellStyle name="Normal 13" xfId="14" xr:uid="{8191FD46-FFD3-4A9B-826A-6A5FAD9B6A73}"/>
    <cellStyle name="Normal 14" xfId="15" xr:uid="{415351D7-2FC2-4EFB-9D5E-429FA55078CD}"/>
    <cellStyle name="Normal 15" xfId="16" xr:uid="{84EB6C64-519C-4933-A1FE-63C3CDBF281F}"/>
    <cellStyle name="Normal 16" xfId="17" xr:uid="{CA0CD9B3-2049-4C20-A624-066FCA3EF45F}"/>
    <cellStyle name="Normal 17" xfId="18" xr:uid="{81402EE3-AB95-4E7F-90A6-0084746BB83F}"/>
    <cellStyle name="Normal 18" xfId="19" xr:uid="{BDB30C3D-BA41-41D0-8CD8-3FD5B0F3BF83}"/>
    <cellStyle name="Normal 19" xfId="20" xr:uid="{5A4B761F-E9F9-4CB7-806D-5C411A9A25F6}"/>
    <cellStyle name="Normal 2" xfId="5" xr:uid="{6D6F28EF-8217-40FE-AA57-7F598C1B5414}"/>
    <cellStyle name="Normal 20" xfId="21" xr:uid="{369C917D-6D18-4EA0-8FC1-7131ED09FAB7}"/>
    <cellStyle name="Normal 21" xfId="22" xr:uid="{A38FBE7F-B422-4898-ADFF-283AEC664013}"/>
    <cellStyle name="Normal 22" xfId="23" xr:uid="{A5F5ADBD-52EA-4FF3-805D-F02003011F87}"/>
    <cellStyle name="Normal 23" xfId="24" xr:uid="{8D8EF854-3F46-4B04-B9BA-22779A70A011}"/>
    <cellStyle name="Normal 24" xfId="25" xr:uid="{6540CF8D-63D5-47D8-9B05-81D115402542}"/>
    <cellStyle name="Normal 25" xfId="26" xr:uid="{17C83A49-CAA8-4311-B432-5F61BCEF2643}"/>
    <cellStyle name="Normal 26" xfId="27" xr:uid="{7623E227-616C-4AA3-90BD-E43C394741F8}"/>
    <cellStyle name="Normal 27" xfId="28" xr:uid="{166FCD77-9AEE-4637-946C-70AEDE6F0E17}"/>
    <cellStyle name="Normal 3" xfId="3" xr:uid="{DE754412-8917-4D26-B40C-6028963089EA}"/>
    <cellStyle name="Normal 4" xfId="1" xr:uid="{3A5B891B-C6C8-4A1C-ACC0-C429C4F4CF8D}"/>
    <cellStyle name="Normal 5" xfId="6" xr:uid="{F004C5D1-D02F-449E-A232-3B7919A945E4}"/>
    <cellStyle name="Normal 6" xfId="8" xr:uid="{7E94D37C-B5FC-45F4-B53A-4640E26A8DB1}"/>
    <cellStyle name="Normal 7" xfId="9" xr:uid="{8B31EB38-0760-4941-BE67-CE97FAC4423A}"/>
    <cellStyle name="Normal 8" xfId="7" xr:uid="{5296B402-8121-43DC-A469-815DD747EDA5}"/>
    <cellStyle name="Normal 9" xfId="10" xr:uid="{00FB0FEC-FAC8-461A-8BA4-F0C6B63BB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90/632/ebc/590632ebcef7b320701355.pdf" TargetMode="External"/><Relationship Id="rId2" Type="http://schemas.openxmlformats.org/officeDocument/2006/relationships/hyperlink" Target="http://transparencia.cdmx.gob.mx/storage/app/uploads/public/590/632/ebc/590632ebcef7b320701355.pdf" TargetMode="External"/><Relationship Id="rId1" Type="http://schemas.openxmlformats.org/officeDocument/2006/relationships/hyperlink" Target="http://cdhdf.org.mx/category/recomendaciones/recomendaciones-2016/" TargetMode="External"/><Relationship Id="rId5" Type="http://schemas.openxmlformats.org/officeDocument/2006/relationships/hyperlink" Target="http://transparencia.cdmx.gob.mx/storage/app/uploads/public/590/632/ebc/590632ebcef7b320701355.pdf" TargetMode="External"/><Relationship Id="rId4" Type="http://schemas.openxmlformats.org/officeDocument/2006/relationships/hyperlink" Target="http://transparencia.cdmx.gob.mx/storage/app/uploads/public/590/632/ebc/590632ebcef7b320701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8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2019</v>
      </c>
      <c r="B8" s="3">
        <v>43466</v>
      </c>
      <c r="C8" s="3">
        <v>43555</v>
      </c>
      <c r="D8" s="3">
        <v>43555</v>
      </c>
      <c r="E8" s="6">
        <v>0</v>
      </c>
      <c r="F8" t="s">
        <v>112</v>
      </c>
      <c r="G8" t="s">
        <v>95</v>
      </c>
      <c r="H8" s="7">
        <v>0</v>
      </c>
      <c r="I8" s="3">
        <v>43555</v>
      </c>
      <c r="J8" s="3">
        <v>43555</v>
      </c>
      <c r="K8" t="s">
        <v>96</v>
      </c>
      <c r="L8" s="5">
        <v>0</v>
      </c>
      <c r="M8" s="4" t="s">
        <v>113</v>
      </c>
      <c r="N8" s="3">
        <v>43555</v>
      </c>
      <c r="O8" s="3">
        <v>43555</v>
      </c>
      <c r="P8" s="8" t="s">
        <v>114</v>
      </c>
      <c r="Q8" s="9" t="s">
        <v>114</v>
      </c>
      <c r="R8" s="3">
        <v>43555</v>
      </c>
      <c r="S8" s="4" t="s">
        <v>113</v>
      </c>
      <c r="T8" s="10" t="s">
        <v>114</v>
      </c>
      <c r="U8" s="3">
        <v>43555</v>
      </c>
      <c r="V8">
        <v>1</v>
      </c>
      <c r="W8" s="4" t="s">
        <v>113</v>
      </c>
      <c r="X8" s="11" t="s">
        <v>114</v>
      </c>
      <c r="Y8" s="3">
        <v>43555</v>
      </c>
      <c r="Z8" s="4" t="s">
        <v>113</v>
      </c>
      <c r="AA8" t="s">
        <v>112</v>
      </c>
      <c r="AB8" s="3">
        <v>43555</v>
      </c>
      <c r="AC8" t="s">
        <v>112</v>
      </c>
      <c r="AD8" t="s">
        <v>115</v>
      </c>
      <c r="AE8" t="s">
        <v>104</v>
      </c>
      <c r="AF8" s="3">
        <v>43555</v>
      </c>
      <c r="AG8" s="3">
        <v>43555</v>
      </c>
      <c r="AH8" s="4" t="s">
        <v>116</v>
      </c>
      <c r="AI8" t="s">
        <v>117</v>
      </c>
      <c r="AJ8" s="3">
        <v>43555</v>
      </c>
      <c r="AK8" s="3">
        <v>43555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H8" r:id="rId1" xr:uid="{00000000-0004-0000-0000-000004000000}"/>
    <hyperlink ref="Z8" r:id="rId2" xr:uid="{00000000-0004-0000-0000-000003000000}"/>
    <hyperlink ref="W8" r:id="rId3" xr:uid="{00000000-0004-0000-0000-000002000000}"/>
    <hyperlink ref="S8" r:id="rId4" xr:uid="{00000000-0004-0000-0000-000001000000}"/>
    <hyperlink ref="M8" r:id="rId5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CDMX</cp:lastModifiedBy>
  <dcterms:created xsi:type="dcterms:W3CDTF">2019-03-12T18:31:36Z</dcterms:created>
  <dcterms:modified xsi:type="dcterms:W3CDTF">2019-03-22T19:10:49Z</dcterms:modified>
</cp:coreProperties>
</file>