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1T 2019\121\"/>
    </mc:Choice>
  </mc:AlternateContent>
  <xr:revisionPtr revIDLastSave="0" documentId="13_ncr:1_{B314F047-ECF2-4FF5-8E81-95945CF24FE5}" xr6:coauthVersionLast="40" xr6:coauthVersionMax="40" xr10:uidLastSave="{00000000-0000-0000-0000-000000000000}"/>
  <bookViews>
    <workbookView xWindow="0" yWindow="0" windowWidth="28800" windowHeight="83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<sst xmlns="http://schemas.openxmlformats.org/spreadsheetml/2006/main" count="119" uniqueCount="96">
  <si>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</si>
  <si>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</si>
  <si>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</si>
  <si>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</si>
  <si>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</si>
  <si>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</si>
  <si>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</si>
  <si>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</si>
  <si>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</si>
  <si>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</si>
  <si>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</si>
  <si>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</si>
  <si>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</si>
  <si>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</si>
  <si>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</si>
  <si>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</si>
  <si>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</si>
  <si>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</si>
  <si>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</si>
  <si>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</si>
  <si>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</si>
  <si>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</si>
  <si>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</si>
  <si>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</si>
  <si>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</si>
  <si>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</si>
  <si>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</si>
  <si>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</si>
  <si>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</si>
  <si>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</si>
  <si>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</si>
  <si>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</si>
  <si>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</si>
  <si>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</si>
  <si>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</si>
  <si>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</si>
  <si>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</si>
  <si>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</si>
  <si>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</si>
  <si>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</si>
  <si>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</si>
  <si>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</si>
  <si>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</si>
  <si>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</si>
  <si>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</si>
  <si>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</si>
  <si>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</si>
  <si>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</si>
  <si>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</si>
  <si>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</si>
  <si>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</si>
  <si>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</si>
  <si>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</si>
  <si>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</si>
  <si>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</si>
  <si>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</si>
  <si>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</si>
  <si>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</si>
  <si>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</si>
  <si>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</si>
  <si>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</si>
  <si>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</si>
  <si>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</si>
  <si>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</si>
  <si>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</si>
  <si>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</si>
  <si>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</si>
  <si>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</si>
  <si>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</si>
  <si>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</si>
  <si>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</si>
  <si>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</si>
  <si>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</si>
  <si>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</si>
  <si>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</si>
  <si>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</si>
  <si>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</si>
  <si>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</si>
  <si>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</si>
  <si>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</si>
  <si>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>Derivado de que no se han realizaron auditorías y/o revisiones a la Dirección de Planeación Estratégica, no se han especificado hallazgos sobre dichas acciones que sugieran la atención.</t>
  </si>
  <si>
    <t xml:space="preserve">Derivado de que no se realizaron auditorías y/o revisiones a la Dirección de Planeación Estratégica, a la fecha no ha existido ningún responsable de recibir los resultados de dichas acciones. </t>
  </si>
  <si>
    <t>Dirección de Planeación Estratégica</t>
  </si>
  <si>
    <t>Al primer trimestre del año 2019 la Dirección de Planeación Estratégica no recibió auditorías</t>
  </si>
  <si>
    <t>Al primer trimestre del año 2019 ningún órgano interno realizó auditorías a la Dirección de Planeación Estratégica</t>
  </si>
  <si>
    <t>Al primer trimestre del año 2019 la Dirección de Planeación Estratégica no recibió ningún oficio de notificación para el inicio de trabajo de auditoría y/o revisión.</t>
  </si>
  <si>
    <t>Al primer trimestre del año 2019 la Dirección de Planeación Estratégica no recibió ningún oficio de solicitud de información.</t>
  </si>
  <si>
    <t>Al primer trimestre del año 2019 la Dirección de Planeación Estratégica no recibió ningún oficio de solicitud de información adicional.</t>
  </si>
  <si>
    <t>Derivado de que no existieron auditorías y/o revisiones al primer trimestre del año 2019, no se cuenta con información alguna sobre los objetivos de los mismos.</t>
  </si>
  <si>
    <t>Al primer trimestre del año 2019 la Dirección de Planeación Estratégica no recibió auditorías, por lo que no se auditó ningún rubro.</t>
  </si>
  <si>
    <t>Derivado de que no se realizaron auditorías y/o revisiones a la Dirección de Planeación Estratégica, no hubo ninguna acción promovida por parte del órgano fiscalizador.</t>
  </si>
  <si>
    <t>https://transparencia.cdmx.gob.mx/storage/app/uploads/public/5cc/0aa/613/5cc0aa613caff994288706.docx</t>
  </si>
  <si>
    <t>https://transparencia.cdmx.gob.mx/storage/app/uploads/public/5cc/0ab/204/5cc0ab2048398766986330.docx</t>
  </si>
  <si>
    <t>https://transparencia.cdmx.gob.mx/storage/app/uploads/public/5cc/0ab/a7a/5cc0aba7a1ce0871450191.docx</t>
  </si>
  <si>
    <t>https://transparencia.cdmx.gob.mx/storage/app/uploads/public/5cc/0ab/ffd/5cc0abffd3f58861910809.docx</t>
  </si>
  <si>
    <t>https://transparencia.cdmx.gob.mx/storage/app/uploads/public/5cc/0ac/543/5cc0ac543c69f851806010.docx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</si>
</sst>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c/0ab/a7a/5cc0aba7a1ce0871450191.docx" TargetMode="External"/><Relationship Id="rId2" Type="http://schemas.openxmlformats.org/officeDocument/2006/relationships/hyperlink" Target="https://transparencia.cdmx.gob.mx/storage/app/uploads/public/5cc/0ab/204/5cc0ab2048398766986330.docx" TargetMode="External"/><Relationship Id="rId1" Type="http://schemas.openxmlformats.org/officeDocument/2006/relationships/hyperlink" Target="https://transparencia.cdmx.gob.mx/storage/app/uploads/public/5cc/0aa/613/5cc0aa613caff994288706.docx" TargetMode="External"/><Relationship Id="rId5" Type="http://schemas.openxmlformats.org/officeDocument/2006/relationships/hyperlink" Target="https://transparencia.cdmx.gob.mx/storage/app/uploads/public/5cc/0ac/543/5cc0ac543c69f851806010.docx" TargetMode="External"/><Relationship Id="rId4" Type="http://schemas.openxmlformats.org/officeDocument/2006/relationships/hyperlink" Target="https://transparencia.cdmx.gob.mx/storage/app/uploads/public/5cc/0ab/ffd/5cc0abffd3f588619108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>
        <v>0</v>
      </c>
      <c r="E8">
        <v>0</v>
      </c>
      <c r="G8" t="s">
        <v>83</v>
      </c>
      <c r="H8" t="s">
        <v>83</v>
      </c>
      <c r="I8" t="s">
        <v>84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t="s">
        <v>78</v>
      </c>
      <c r="P8" t="s">
        <v>79</v>
      </c>
      <c r="Q8" s="6" t="s">
        <v>91</v>
      </c>
      <c r="R8" t="s">
        <v>80</v>
      </c>
      <c r="S8" s="6" t="s">
        <v>92</v>
      </c>
      <c r="T8" s="6" t="s">
        <v>93</v>
      </c>
      <c r="U8" t="s">
        <v>90</v>
      </c>
      <c r="V8" t="s">
        <v>81</v>
      </c>
      <c r="W8">
        <v>0</v>
      </c>
      <c r="X8" s="6" t="s">
        <v>94</v>
      </c>
      <c r="Y8">
        <v>0</v>
      </c>
      <c r="Z8" s="6" t="s">
        <v>95</v>
      </c>
      <c r="AA8" t="s">
        <v>82</v>
      </c>
      <c r="AB8" s="5">
        <v>43584</v>
      </c>
      <c r="AC8" s="5">
        <v>43584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EA005A7A-6BBB-429D-85E2-04F25AE87841}"/>
    <hyperlink ref="S8" r:id="rId2" tooltip="Descargar" xr:uid="{BD9BE0DF-3F46-4D95-AF42-31D9EA894883}"/>
    <hyperlink ref="T8" r:id="rId3" tooltip="Descargar" xr:uid="{EC349C78-FBF4-423E-9894-0758E735EEDD}"/>
    <hyperlink ref="X8" r:id="rId4" tooltip="Descargar" xr:uid="{8888E6B0-11C7-451D-85AD-5BC9A842CD9E}"/>
    <hyperlink ref="Z8" r:id="rId5" tooltip="Descargar" xr:uid="{F4ABD66A-F76D-473A-A000-005C54B32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</cp:lastModifiedBy>
  <dcterms:created xsi:type="dcterms:W3CDTF">2019-04-24T00:58:15Z</dcterms:created>
  <dcterms:modified xsi:type="dcterms:W3CDTF">2019-04-24T18:36:08Z</dcterms:modified>
</cp:coreProperties>
</file>