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<sst xmlns="http://schemas.openxmlformats.org/spreadsheetml/2006/main" count="68" uniqueCount="53">
  <si>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</si>
  <si>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</si>
  <si>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</si>
  <si>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</si>
  <si>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</si>
  <si>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</si>
  <si>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</si>
  <si>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</si>
  <si>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</si>
  <si>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</si>
  <si>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</si>
  <si>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</si>
  <si>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</si>
  <si>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</si>
  <si>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</si>
  <si>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</si>
  <si>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</si>
  <si>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</si>
  <si>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</si>
  <si>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</si>
  <si>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</si>
  <si>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</si>
  <si>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</si>
  <si>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</si>
  <si>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</si>
  <si>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</si>
  <si>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</si>
  <si>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</si>
  <si>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</si>
  <si>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</si>
  <si>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</si>
  <si>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</si>
  <si>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</si>
  <si>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</si>
  <si>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</si>
  <si>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</si>
  <si>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</si>
  <si>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</si>
  <si>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</si>
  <si>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</si>
  <si>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</si>
  <si>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</si>
  <si>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</si>
  <si>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</si>
  <si>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</si>
  <si>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</si>
  <si>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</si>
  <si>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</si>
  <si>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</si>
  <si>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</si>
  <si>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de Formación Profesional es un órgano Desconcentrado de la Procuraduría General de Justicia de la Ciudad de México, conforme a los artículos 50 y 51 de la Ley Orgánica de la PGJDF, el cual se encarga principalmente de dirigir y ejecutar los procedimientos relativos al ingreso, formación, capacitación  y promoción del personal ministerial, policial y pericial, así como de otros procesos académicos y de posgrado, por lo que no se encarga de la contratación de personal, sino que esta se lleva a cabo por la Procuraduría General de Justicia de la Ciudad de México, y por tanto el personal se rige por las condiciones generales de trabajo de la misma, y por tanto se agrega el hipervinculo a la publicación de dicha normatividad.</t>
  </si>
  <si>
    <t>SUBDIRECCIÓN DE ENLACE ADMINISTRATIVO</t>
  </si>
  <si>
    <t>http://www.ifp.pgjdf.gob.mx/pdf/LTAIPRC_CDMX/SIPOT/SEA/ART_121_FRACCION_XVI.docx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</si>
</sst>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o-%20Marzo/121%20FRACCI&#211;N%2016%20OK/121_FrXVIB_Recursos_publicos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2.5" customHeight="1" x14ac:dyDescent="0.25">
      <c r="A8" s="2">
        <v>2019</v>
      </c>
      <c r="B8" s="3">
        <v>43466</v>
      </c>
      <c r="C8" s="3">
        <v>43555</v>
      </c>
      <c r="D8" s="2" t="s">
        <v>48</v>
      </c>
      <c r="E8" s="2" t="s">
        <v>50</v>
      </c>
      <c r="F8" s="2" t="s">
        <v>50</v>
      </c>
      <c r="G8" s="3">
        <v>43555</v>
      </c>
      <c r="H8" s="2" t="s">
        <v>50</v>
      </c>
      <c r="I8" s="4" t="s">
        <v>52</v>
      </c>
      <c r="J8" s="5" t="s">
        <v>52</v>
      </c>
      <c r="K8" s="4" t="s">
        <v>52</v>
      </c>
      <c r="L8" s="4" t="s">
        <v>52</v>
      </c>
      <c r="M8" s="2" t="s">
        <v>51</v>
      </c>
      <c r="N8" s="3">
        <v>43577</v>
      </c>
      <c r="O8" s="3">
        <v>43577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Arturo Gonzalez Corona</cp:lastModifiedBy>
  <dcterms:created xsi:type="dcterms:W3CDTF">2019-04-30T18:18:18Z</dcterms:created>
  <dcterms:modified xsi:type="dcterms:W3CDTF">2019-05-01T16:29:22Z</dcterms:modified>
</cp:coreProperties>
</file>