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al\Desktop\INFO_SEGUNDO\"/>
    </mc:Choice>
  </mc:AlternateContent>
  <xr:revisionPtr revIDLastSave="0" documentId="13_ncr:1_{D68DD7C5-FC96-4D50-86F7-42328FB8633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<sst xmlns="http://schemas.openxmlformats.org/spreadsheetml/2006/main" count="97" uniqueCount="72">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</sst>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43556</v>
      </c>
      <c r="C8" s="6">
        <v>43646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7" t="s">
        <v>70</v>
      </c>
      <c r="P8" s="7" t="s">
        <v>70</v>
      </c>
      <c r="Q8" t="s">
        <v>71</v>
      </c>
      <c r="R8" s="6">
        <v>43656</v>
      </c>
      <c r="S8" s="6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EC35398-9F30-4670-BC1F-B2C824AF0286}"/>
    <hyperlink ref="P8" r:id="rId2" xr:uid="{E3241EFD-1323-4149-88A3-AC38D4DD9F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2019-07-05T15:14:05Z</dcterms:modified>
</cp:coreProperties>
</file>