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4o TRIMESTRE 2018\PORTAL\JURÍDICO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<sst xmlns="http://schemas.openxmlformats.org/spreadsheetml/2006/main" count="47" uniqueCount="42">
  <si>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</si>
  <si>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</si>
  <si>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</si>
  <si>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</si>
  <si>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</si>
  <si>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</si>
  <si>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</si>
  <si>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</si>
  <si>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</si>
  <si>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</si>
  <si>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</si>
  <si>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</si>
  <si>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</si>
  <si>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</si>
  <si>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</si>
  <si>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</si>
  <si>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</si>
  <si>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</si>
  <si>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</si>
  <si>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</si>
  <si>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</si>
  <si>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</si>
  <si>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</si>
  <si>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</si>
  <si>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</si>
  <si>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</si>
  <si>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</si>
  <si>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</si>
  <si>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</si>
  <si>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</si>
  <si>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</si>
  <si>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</si>
  <si>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</si>
  <si>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</si>
  <si>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</si>
  <si>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</si>
  <si>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</si>
  <si>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</si>
  <si>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</si>
  <si>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</t>
  </si>
  <si>
    <t>DE CONFORMIDAD CON LAS ATRIBUCIONES Y OBJETO SOCIAL DE CORPORACIÓN MEXICANA DE IMPRESIÓN, S.A. DE C.V., ESTABLECIDOS EN LOS ARTÍCULOS 66 Y 67 DE LA LEY ORGÁNICA DEL PODER EJECUTIVO Y DE LA ADMINISTRACIÓN PÚBLICA DE LA CIUDAD DE MÉXICO, PUBLICADA EN LA GACETA OFICIAL DE LA CIUDA DE MÉXICO EL 4 DE MAYO DE 2018; NUMERALES 11.5 DE LA CIRCULAR UNO Y 8.4 DE LA CIRCULAR UNO BIS, ASÍ COMO EN EL ACTA CONSTITUTIVA CONTENIDA EN LA ESCRITURA PÚBLICA 14,081 DE 08/08/1978 Y EN SU RELATIVA MODIFICACIÓN AL OBJETO SOCIAL A TRAVÉS DE INSTRUMENTO NOTARIAL 15,715 DE 25/03/2015; SU PRINCIPAL OBJETO SOCIAL ES PROPORCIONAR SERVICIOS DE IMPRESIÓN, HOLOGRAFÍA, TROQUELADO, DIGITALIZACIÓN Y COMERCIALIZACIÓN A LAS INSTANCIAS DE LA ADMINISTRACIÓN PÚBLICA DE LA CIUDAD DE MÉXICO; EN ESE SENTIDO, NO CUENTA CON CONSEJOS CONSULTIVOS</t>
  </si>
  <si>
    <t>https://www.transparencia.cdmx.gob.mx/storage/app/uploads/public/5c4/f86/2a3/5c4f862a31847542261866.pdf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</si>
</sst>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4/f86/2a3/5c4f862a318475422618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77.5" customHeight="1" x14ac:dyDescent="0.25">
      <c r="A8" s="2">
        <v>2018</v>
      </c>
      <c r="B8" s="3">
        <v>43374</v>
      </c>
      <c r="C8" s="3">
        <v>43465</v>
      </c>
      <c r="D8" s="2"/>
      <c r="E8" s="2"/>
      <c r="F8" s="5" t="s">
        <v>40</v>
      </c>
      <c r="G8" s="4" t="s">
        <v>41</v>
      </c>
      <c r="H8" s="2" t="s">
        <v>39</v>
      </c>
      <c r="I8" s="3">
        <v>43493</v>
      </c>
      <c r="J8" s="3">
        <v>43493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2019-01-28T22:47:18Z</dcterms:modified>
</cp:coreProperties>
</file>