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1er TRIMESTRE 2019\PORTAL\JURÍDICO\FORMATOS DE FRACCIONES NA\A121Fr50B_Opiniones-y-recomen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<sst xmlns="http://schemas.openxmlformats.org/spreadsheetml/2006/main" count="47" uniqueCount="42">
  <si>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</si>
  <si>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</si>
  <si>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</si>
  <si>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</si>
  <si>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</si>
  <si>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</si>
  <si>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</si>
  <si>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</si>
  <si>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</si>
  <si>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</si>
  <si>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</si>
  <si>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</si>
  <si>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</si>
  <si>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</si>
  <si>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</si>
  <si>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</si>
  <si>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</si>
  <si>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</si>
  <si>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</si>
  <si>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</si>
  <si>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</si>
  <si>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</si>
  <si>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</si>
  <si>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</si>
  <si>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</si>
  <si>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</si>
  <si>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</si>
  <si>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</si>
  <si>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</si>
  <si>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</si>
  <si>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</si>
  <si>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</si>
  <si>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</si>
  <si>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</si>
  <si>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</si>
  <si>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</si>
  <si>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</si>
  <si>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</si>
  <si>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</si>
  <si>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https://www.transparencia.cdmx.gob.mx/storage/app/uploads/public/5cb/f46/9e8/5cbf469e8ccc2440147316.pdf</t>
  </si>
  <si>
    <t>Coordinación Juridica y Normativa</t>
  </si>
  <si>
    <t>DE CONFORMIDAD CON LAS ATRIBUCIONES Y OBJETO SOCIAL DE CORPORACIÓN MEXICANA DE IMPRESIÓN, S.A. DE C.V., ESTABLECIDOS EN LOS ARTÍCULOS 73 Y 74 DE LA LEY ORGÁNICA DEL PODER EJECUTIVO Y DE LA ADMINISTRACIÓN PÚBLICA DE LA CIUDAD DE MÉXICO; NUMERALES 11.5 DE LA CIRCULAR UNO Y 8.4 DE LA CIRCULAR UNO BIS, ASÍ COMO EN EL ACTA CONSTITUTIVA CONTENIDA EN LA ESCRITURA PÚBLICA No. 14,081 DE 08/08/1978 Y EN SU RELATIVA MODIFICACIÓN AL OBJETO SOCIAL A TRAVÉS DE INSTRUMENTO NOTARIAL No. 15,715 DE 25/03/2015; SU PRINCIPAL OBJETO SOCIAL ES PROPORCIONAR SERVICIOS DE IMPRESIÓN, HOLOGRAFÍA, TROQUELADO, DIGITALIZACIÓN Y COMERCIALIZACIÓN A LAS INSTANCIAS DE LA ADMINISTRACIÓN PÚBLICA DE LA CIUDAD DE MÉXICO; EN ESE SENTIDO, NO CUENTA CON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</si>
</sst>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b/f46/9e8/5cbf469e8ccc24401473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7.5" customHeight="1" x14ac:dyDescent="0.25">
      <c r="A8" s="2">
        <v>2019</v>
      </c>
      <c r="B8" s="3">
        <v>43466</v>
      </c>
      <c r="C8" s="3">
        <v>43555</v>
      </c>
      <c r="D8" s="2"/>
      <c r="E8" s="2"/>
      <c r="F8" s="5" t="s">
        <v>41</v>
      </c>
      <c r="G8" s="4" t="s">
        <v>39</v>
      </c>
      <c r="H8" s="2" t="s">
        <v>40</v>
      </c>
      <c r="I8" s="3">
        <v>43578</v>
      </c>
      <c r="J8" s="3">
        <v>43578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2018-04-27T01:33:30Z</dcterms:created>
  <dcterms:modified xsi:type="dcterms:W3CDTF">2019-04-23T17:14:45Z</dcterms:modified>
</cp:coreProperties>
</file>