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C78C1E75-7253-4100-991B-EDDA053218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<sst xmlns="http://schemas.openxmlformats.org/spreadsheetml/2006/main" count="45" uniqueCount="41">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</sst>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H8" t="s">
        <v>39</v>
      </c>
      <c r="I8" s="5">
        <v>43465</v>
      </c>
      <c r="J8" s="5">
        <v>43465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2019-08-13T17:34:06Z</dcterms:modified>
</cp:coreProperties>
</file>