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BDA8F42D-2BF9-4C08-8B8F-672A6222319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<sst xmlns="http://schemas.openxmlformats.org/spreadsheetml/2006/main" count="230" uniqueCount="195">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</sst>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P8" t="s">
        <v>194</v>
      </c>
      <c r="Q8" s="3">
        <v>43584</v>
      </c>
      <c r="R8" s="3">
        <v>43584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2019-08-13T20:21:11Z</dcterms:created>
  <dcterms:modified xsi:type="dcterms:W3CDTF">2019-08-13T20:40:54Z</dcterms:modified>
</cp:coreProperties>
</file>