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03 Ejercicio 2018\01 Formatos a Llenar\"/>
    </mc:Choice>
  </mc:AlternateContent>
  <xr:revisionPtr revIDLastSave="0" documentId="13_ncr:1_{D9B1AE9B-069A-432C-AD9D-CFE7D110DDE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<sst xmlns="http://schemas.openxmlformats.org/spreadsheetml/2006/main" count="68" uniqueCount="53">
  <si>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</si>
  <si>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</si>
  <si>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</si>
  <si>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</si>
  <si>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</si>
  <si>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</si>
  <si>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</si>
  <si>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</si>
  <si>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</si>
  <si>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</si>
  <si>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</si>
  <si>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</si>
  <si>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</si>
  <si>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</si>
  <si>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</si>
  <si>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</si>
  <si>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</si>
  <si>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</si>
  <si>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</si>
  <si>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</si>
  <si>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</si>
  <si>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</si>
  <si>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</si>
  <si>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</si>
  <si>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</si>
  <si>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</si>
  <si>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</si>
  <si>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</si>
  <si>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</si>
  <si>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</si>
  <si>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</si>
  <si>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</si>
  <si>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</si>
  <si>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</si>
  <si>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</si>
  <si>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</si>
  <si>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</si>
  <si>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</si>
  <si>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</si>
  <si>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</si>
  <si>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</si>
  <si>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</si>
  <si>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</si>
  <si>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</si>
  <si>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</si>
  <si>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</si>
  <si>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</si>
  <si>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</si>
  <si>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</si>
  <si>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</si>
  <si>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PARA ESTA AGENCIA EN VIRTUD DE QUE NO SE CUENTA CON PERSONAL DE BASE</t>
  </si>
  <si>
    <t>https://www.transparencia.cdmx.gob.mx/storage/app/uploads/public/5ce/72b/a66/5ce72ba660ff3525781311.pdf</t>
  </si>
  <si>
    <t>ESTA FRACCIÓN NO APLICA PARA ESTA AGENCIA EN VIRTUD DE QUE NO SE CUENTA CON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</si>
</sst>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1" s="8" customFormat="1" x14ac:dyDescent="0.25">
      <c r="A8" s="5">
        <v>2018</v>
      </c>
      <c r="B8" s="9">
        <v>43374</v>
      </c>
      <c r="C8" s="9">
        <v>43465</v>
      </c>
      <c r="D8" s="4"/>
      <c r="E8" s="4" t="s">
        <v>50</v>
      </c>
      <c r="F8" s="4" t="s">
        <v>50</v>
      </c>
      <c r="G8" s="7">
        <v>43465</v>
      </c>
      <c r="H8" s="4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s="4" t="s">
        <v>50</v>
      </c>
      <c r="N8" s="9">
        <v>43704</v>
      </c>
      <c r="O8" s="9">
        <v>43465</v>
      </c>
      <c r="P8" s="5" t="s">
        <v>52</v>
      </c>
      <c r="Q8" s="4"/>
      <c r="R8" s="3"/>
      <c r="S8" s="2"/>
      <c r="T8" s="2"/>
      <c r="U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6A6F174B-A33B-4E55-8A04-078CF194DE1F}"/>
    <hyperlink ref="J8" r:id="rId2" xr:uid="{CA11D13C-9E77-4D41-937B-FBADA17ED8DC}"/>
    <hyperlink ref="K8" r:id="rId3" xr:uid="{4C06A444-08F0-441D-88A0-93D3C52D85F4}"/>
    <hyperlink ref="L8" r:id="rId4" xr:uid="{C1531415-1466-4724-98A6-EF91936FF2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2019-05-22T20:53:57Z</dcterms:created>
  <dcterms:modified xsi:type="dcterms:W3CDTF">2019-08-27T23:23:13Z</dcterms:modified>
</cp:coreProperties>
</file>