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C413BFEA-BD0F-4810-8A6D-65F217E6C6F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<sst xmlns="http://schemas.openxmlformats.org/spreadsheetml/2006/main" count="131" uniqueCount="41">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</sst>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43647</v>
      </c>
      <c r="J8" s="2">
        <v>43647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2019-08-13T17:04:54Z</dcterms:created>
  <dcterms:modified xsi:type="dcterms:W3CDTF">2019-08-13T17:36:47Z</dcterms:modified>
</cp:coreProperties>
</file>