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2019_2do_Trim\Formaros sipot\"/>
    </mc:Choice>
  </mc:AlternateContent>
  <xr:revisionPtr revIDLastSave="0" documentId="13_ncr:1_{A36416F0-4C32-4923-9133-156BB3F3482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<sst xmlns="http://schemas.openxmlformats.org/spreadsheetml/2006/main" count="50" uniqueCount="45">
  <si>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</si>
  <si>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</si>
  <si>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</si>
  <si>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</si>
  <si>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</si>
  <si>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</si>
  <si>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</si>
  <si>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</si>
  <si>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</si>
  <si>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</si>
  <si>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</si>
  <si>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</si>
  <si>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</si>
  <si>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</si>
  <si>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</si>
  <si>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</si>
  <si>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</si>
  <si>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</si>
  <si>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</si>
  <si>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</si>
  <si>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</si>
  <si>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</si>
  <si>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</si>
  <si>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</si>
  <si>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</si>
  <si>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</si>
  <si>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</si>
  <si>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</si>
  <si>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</si>
  <si>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</si>
  <si>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</si>
  <si>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</si>
  <si>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</si>
  <si>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</si>
  <si>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</si>
  <si>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</si>
  <si>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</si>
  <si>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</si>
  <si>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</si>
  <si>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</si>
  <si>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https://data.finanzas.cdmx.gob.mx/documentos/iapp19.html</t>
  </si>
  <si>
    <t>INFORME DE AVANCE TRIMESTRAL ENERO-JUNIO 2019</t>
  </si>
  <si>
    <t>Dirección Ejecutiva de Administración y Finanzas/ Jefatura de Unidad Departamental de Finanzas</t>
  </si>
  <si>
    <t>Se informa que a la fecha la Secretaría de Administración y Finanzas no ha publicado el segundo Informe de Avance Trimestral para el período Enero-Junio 2019, tal como se observa en la página correspondiente https://data.finanzas.cdmx.gob.mx/documentos/iapp19.html.</t>
  </si>
  <si>
    <t>https://www.transparencia.cdmx.gob.mx/storage/app/uploads/public/5d2/e86/35a/5d2e8635ad47a126512226.pdf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</si>
</sst>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2/e86/35a/5d2e8635ad47a126512226.pdf" TargetMode="External"/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s="3" t="s">
        <v>41</v>
      </c>
      <c r="F8" s="4" t="s">
        <v>44</v>
      </c>
      <c r="G8" s="4" t="s">
        <v>40</v>
      </c>
      <c r="H8" t="s">
        <v>42</v>
      </c>
      <c r="I8" s="2">
        <v>43657</v>
      </c>
      <c r="J8" s="2">
        <v>43657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8F2E0E3-0F38-485B-9D9C-978DC0B06BAC}"/>
    <hyperlink ref="F8" r:id="rId2" xr:uid="{E878AF31-CAB1-49E4-BD17-729E427A2C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2019-07-11T15:55:27Z</dcterms:created>
  <dcterms:modified xsi:type="dcterms:W3CDTF">2019-07-17T18:38:15Z</dcterms:modified>
</cp:coreProperties>
</file>