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Tercer Trimestre 2019\121\"/>
    </mc:Choice>
  </mc:AlternateContent>
  <bookViews>
    <workbookView xWindow="0" yWindow="0" windowWidth="12780" windowHeight="7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<sst xmlns="http://schemas.openxmlformats.org/spreadsheetml/2006/main" count="70" uniqueCount="59">
  <si>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</si>
  <si>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</si>
  <si>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</si>
  <si>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</si>
  <si>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</si>
  <si>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</si>
  <si>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</si>
  <si>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</si>
  <si>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</si>
  <si>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</si>
  <si>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</si>
  <si>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</si>
  <si>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</si>
  <si>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</si>
  <si>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</si>
  <si>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</si>
  <si>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</si>
  <si>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</si>
  <si>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</si>
  <si>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</si>
  <si>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</si>
  <si>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</si>
  <si>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</si>
  <si>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</si>
  <si>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</si>
  <si>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</si>
  <si>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</si>
  <si>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</si>
  <si>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</si>
  <si>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</si>
  <si>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</si>
  <si>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</si>
  <si>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</si>
  <si>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</si>
  <si>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</si>
  <si>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</si>
  <si>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</si>
  <si>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</si>
  <si>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</si>
  <si>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</si>
  <si>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</si>
  <si>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</si>
  <si>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</si>
  <si>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</si>
  <si>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</si>
  <si>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</si>
  <si>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</si>
  <si>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</si>
  <si>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</si>
  <si>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</si>
  <si>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</si>
  <si>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Unidad de Transparencia </t>
  </si>
  <si>
    <t>SEMSEPDHCDMX/SE/CT/EX/01/2019</t>
  </si>
  <si>
    <t>Contratos de personal de honorarios 2016, 2017 y 2018</t>
  </si>
  <si>
    <t xml:space="preserve">Con fundamento en los artículos 88 y 90 fracción II y XII de la Ley de Transparencia, Acceso a la Información Pública y Rendición de Cuentas de la Ciudad de México, todos los Sujetos Obligados deberán integrar un Comité de Transparencia, el cual tendrá dentro de sus competencias confirmar, modificar o revocar la clasificación de la información
Asimismo, en el artículo 121 de la Ley de Transparencia, Acceso a la Información Pública y Rendición de Cuentas de la Ciudad de México se menciona que los sujetos obligados deberán mantener actualizada a través de los respectivos medios electrónicos la información de las contrataciones de servicios profesionales por honorarios, señalando los nombres de los prestadores de servicios, los servicios contratados, el monto de los honorarios y el periodo de contratación.
Derivado de lo anterior, y para dar cumplimiento al adecuado llenado del formato correspondiente al artículo 121 fracción XII donde es necesario proporcionar el hipervínculo del contrato del personal de honorarios y para responder oportunamente la Solicitud de Información Pública 0301800010019, se solicita el testado de los datos personales que contengan los contratos para proteger la integridad de los prestadores de servicios profesionales los cuales se enlistan a continuación:
1. Número de folio de identificación oficial
2. Clave de elector
3. Nacionalidad
4. Domicilio del prestador de servicios profesionales
5. RFC
6. CURP
7. Firma
</t>
  </si>
  <si>
    <t>indefinido</t>
  </si>
  <si>
    <t xml:space="preserve">1. Número de folio de identificación oficial
2. Clave de elector
3. Nacionalidad
4. Domicilio del prestador de servicios profesionales
5. RFC
6. CURP
7. Firma
</t>
  </si>
  <si>
    <t>Se clasificaron los contratos del personal de honorarios correspondiente a los ejercicios 2016, 2017 y 2018, ya que se localizó que no estaban en las plataformas en su versión pública.</t>
  </si>
  <si>
    <t>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</si>
</sst>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workbookViewId="0">
      <selection activeCell="Q8" sqref="Q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43647</v>
      </c>
      <c r="C8" s="3">
        <v>43738</v>
      </c>
      <c r="D8" s="2" t="s">
        <v>52</v>
      </c>
      <c r="E8" t="s">
        <v>50</v>
      </c>
      <c r="F8" t="s">
        <v>53</v>
      </c>
      <c r="G8" s="4" t="s">
        <v>54</v>
      </c>
      <c r="H8" s="3">
        <v>43606</v>
      </c>
      <c r="J8" t="s">
        <v>55</v>
      </c>
      <c r="K8" s="4" t="s">
        <v>56</v>
      </c>
      <c r="M8" t="s">
        <v>58</v>
      </c>
      <c r="N8" t="s">
        <v>51</v>
      </c>
      <c r="O8" s="3">
        <v>43738</v>
      </c>
      <c r="P8" s="3">
        <v>43738</v>
      </c>
      <c r="Q8" t="s">
        <v>57</v>
      </c>
    </row>
  </sheetData>
  <mergeCells count="7">
    <mergeCell ref="A6:Q6"/>
    <mergeCell ref="A2:C2"/>
    <mergeCell ref="D2:F2"/>
    <mergeCell ref="G2:I2"/>
    <mergeCell ref="A3:C3"/>
    <mergeCell ref="D3:F3"/>
    <mergeCell ref="G3:I3"/>
  </mergeCells>
  <dataValidations count="1">
    <dataValidation type="list" allowBlank="1" showErrorMessage="1" sqref="E8:E165">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2019-05-21T14:40:33Z</dcterms:created>
  <dcterms:modified xsi:type="dcterms:W3CDTF">2019-10-21T23:10:48Z</dcterms:modified>
</cp:coreProperties>
</file>