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3er TRIMESTRE 2019\PORTAL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<sst xmlns="http://schemas.openxmlformats.org/spreadsheetml/2006/main" count="64" uniqueCount="52">
  <si>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</si>
  <si>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</si>
  <si>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</si>
  <si>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</si>
  <si>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</si>
  <si>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</si>
  <si>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</si>
  <si>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</si>
  <si>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</si>
  <si>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</si>
  <si>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</si>
  <si>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</si>
  <si>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</si>
  <si>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</si>
  <si>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</si>
  <si>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</si>
  <si>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</si>
  <si>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</si>
  <si>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</si>
  <si>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</si>
  <si>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</si>
  <si>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</si>
  <si>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</si>
  <si>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</si>
  <si>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</si>
  <si>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</si>
  <si>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</si>
  <si>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</si>
  <si>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</si>
  <si>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</si>
  <si>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</si>
  <si>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</si>
  <si>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</si>
  <si>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</si>
  <si>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</si>
  <si>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</si>
  <si>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</si>
  <si>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</si>
  <si>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</si>
  <si>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</si>
  <si>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</si>
  <si>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</si>
  <si>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</si>
  <si>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</si>
  <si>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</si>
  <si>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</si>
  <si>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</si>
  <si>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</si>
  <si>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</si>
  <si>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3er TRIM 2019 NO SE EMITIERON RESOLUCIONES NI LAUDOS</t>
  </si>
  <si>
    <t xml:space="preserve">DURANTE EL TERCER TRIMESTRE DEL EJERCICIO 2019, CORPORACIÓN MEXICANA DE IMPRESIÓN, S.A. DE C.V., NO EMITIÓ RESOLUCIONES EN MATERIA DE PROCEDIMIENTOS ADMINISTRATIVOS DE RESCISIÓN DE CONTRATOS </t>
  </si>
  <si>
    <t>https://www.transparencia.cdmx.gob.mx/storage/app/uploads/public/5da/76a/7e9/5da76a7e99000007833160.pdf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</si>
</sst>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a/76a/7e9/5da76a7e99000007833160.pdf" TargetMode="External"/><Relationship Id="rId1" Type="http://schemas.openxmlformats.org/officeDocument/2006/relationships/hyperlink" Target="https://www.transparencia.cdmx.gob.mx/storage/app/uploads/public/5da/76a/7e9/5da76a7e99000007833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4.5" customHeight="1" x14ac:dyDescent="0.25">
      <c r="A8" s="2">
        <v>2019</v>
      </c>
      <c r="B8" s="3">
        <v>43647</v>
      </c>
      <c r="C8" s="3">
        <v>43738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43755</v>
      </c>
      <c r="N8" s="3">
        <v>43755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2019-10-16T19:09:34Z</dcterms:modified>
</cp:coreProperties>
</file>