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3er trimestre 2019\UT\43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<sst xmlns="http://schemas.openxmlformats.org/spreadsheetml/2006/main" count="62" uniqueCount="52">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</sst>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6">
        <v>43647</v>
      </c>
      <c r="C8" s="6">
        <v>43738</v>
      </c>
      <c r="D8" s="3"/>
      <c r="G8" s="4"/>
      <c r="H8" s="2"/>
      <c r="O8" s="6">
        <v>43754</v>
      </c>
      <c r="P8" s="6">
        <v>43754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2019-04-22T23:03:15Z</dcterms:created>
  <dcterms:modified xsi:type="dcterms:W3CDTF">2019-10-28T19:10:39Z</dcterms:modified>
</cp:coreProperties>
</file>