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-2019\3-trimestre\A121-15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<sst xmlns="http://schemas.openxmlformats.org/spreadsheetml/2006/main" count="102" uniqueCount="85">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</sst>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43753</v>
      </c>
      <c r="Y8" s="3">
        <v>43753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2019-07-30T03:41:19Z</dcterms:created>
  <dcterms:modified xsi:type="dcterms:W3CDTF">2019-10-30T01:00:09Z</dcterms:modified>
</cp:coreProperties>
</file>