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10" windowWidth="15015" windowHeight="711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<sst xmlns="http://schemas.openxmlformats.org/spreadsheetml/2006/main" count="73" uniqueCount="60">
  <si>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</si>
  <si>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</si>
  <si>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</si>
  <si>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</si>
  <si>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</si>
  <si>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</si>
  <si>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</si>
  <si>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</si>
  <si>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</si>
  <si>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</si>
  <si>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</si>
  <si>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</si>
  <si>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</si>
  <si>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</si>
  <si>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</si>
  <si>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</si>
  <si>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</si>
  <si>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</si>
  <si>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</si>
  <si>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</si>
  <si>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</si>
  <si>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</si>
  <si>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</si>
  <si>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</si>
  <si>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</si>
  <si>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</si>
  <si>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</si>
  <si>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</si>
  <si>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</si>
  <si>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</si>
  <si>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</si>
  <si>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</si>
  <si>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</si>
  <si>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</si>
  <si>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</si>
  <si>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</si>
  <si>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</si>
  <si>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</si>
  <si>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</si>
  <si>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</si>
  <si>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</si>
  <si>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</si>
  <si>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</si>
  <si>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</si>
  <si>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</si>
  <si>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</si>
  <si>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</si>
  <si>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</si>
  <si>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</si>
  <si>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</si>
  <si>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</si>
  <si>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2019</t>
  </si>
  <si>
    <t>Actas de las sesiones Plenarias del Consejo de Policía de Investigación</t>
  </si>
  <si>
    <t>se clasificó parte de la información de las actas referente a acuerdos, acciones, medidas implementadas por dicho Consejo y Participaciones de los asistentes que se encuentran vinculadas con la revelación de información que se considera clasificada como de acceso restringido en su carácter de reservada ya que la naturaleza de la información se encuentra íntimamente ligada con las funciones de investigación que realiza la policía de investigación en averiguaciones previas tramitadas ante la Representación Social en ejercicio de sus funciones de investigación de hechos probablemente constitutivos de delito.Información de Acceso  restringido en su calidad de reservada de conformidad con los artículos 37, fracciones  I, II, III, VII y XII; y 41 de la Ley de Transparencia y Acceso a la Información Pública del Distrito Federal.
Acreditando lo estipulado en el artículo 42 de la Ley en comento.
Artículos 25, 26, 27, 28 29 y 30 del Reglamento de la Ley de Transparencia y Acceso a la Información  Pública del Distrito Federal.</t>
  </si>
  <si>
    <t>06/07/2012</t>
  </si>
  <si>
    <t>07 años</t>
  </si>
  <si>
    <t>acuerdos, acciones, medidas implementadas por dicho Consejo y Participaciones de los asistentes que se encuentran vinculadas con la revelación de información que se considera clasificada como de acceso restringido en su carácter de reservada ya que la naturaleza de la información se encuentra íntimamente ligada con las funciones de investigación que realiza la policía de investigación en averiguaciones previas tramitadas ante la Representación Social en ejercicio de sus funciones de investigación de hechos probablemente constitutivos de delito .</t>
  </si>
  <si>
    <t>Al momento no se ha llevado a cabo prorroga alguna en virtud de que no ha fenecido el término de la primera reserva</t>
  </si>
  <si>
    <t>Coodinación General de Instituto de Formación Profesional</t>
  </si>
  <si>
    <t>DURANTE ESTE PERIODO NO SE HA CLASIFICADO OTRA INFORMACIÓN. SIN EMBARGO ESTA CLASIFICACIÓN SE ENCUENTRA VIGENTE POR LO CUAL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</si>
</sst>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43B_Indice-de-la-inform%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8" sqref="Q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99.140625" customWidth="1"/>
    <col min="8" max="8" width="24.85546875" bestFit="1" customWidth="1"/>
    <col min="9" max="9" width="27" bestFit="1" customWidth="1"/>
    <col min="10" max="10" width="14.7109375" bestFit="1" customWidth="1"/>
    <col min="11" max="11" width="154" customWidth="1"/>
    <col min="12" max="12" width="59.42578125" customWidth="1"/>
    <col min="13" max="13" width="51.140625" customWidth="1"/>
    <col min="14" max="14" width="66" customWidth="1"/>
    <col min="15" max="15" width="17.5703125" bestFit="1" customWidth="1"/>
    <col min="16" max="16" width="20.140625" bestFit="1" customWidth="1"/>
    <col min="17" max="17" width="149.71093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89.25" customHeight="1" x14ac:dyDescent="0.25">
      <c r="A8" s="2" t="s">
        <v>51</v>
      </c>
      <c r="B8" s="3">
        <v>43647</v>
      </c>
      <c r="C8" s="3">
        <v>43738</v>
      </c>
      <c r="D8" s="2" t="s">
        <v>7</v>
      </c>
      <c r="E8" s="2" t="s">
        <v>49</v>
      </c>
      <c r="F8" s="2" t="s">
        <v>52</v>
      </c>
      <c r="G8" s="2" t="s">
        <v>53</v>
      </c>
      <c r="H8" s="2" t="s">
        <v>54</v>
      </c>
      <c r="I8" s="3">
        <v>43744</v>
      </c>
      <c r="J8" s="2" t="s">
        <v>55</v>
      </c>
      <c r="K8" s="2" t="s">
        <v>56</v>
      </c>
      <c r="L8" s="2" t="s">
        <v>57</v>
      </c>
      <c r="M8" s="2" t="s">
        <v>58</v>
      </c>
      <c r="N8" s="2" t="s">
        <v>58</v>
      </c>
      <c r="O8" s="3">
        <v>43768</v>
      </c>
      <c r="P8" s="3">
        <v>43738</v>
      </c>
      <c r="Q8" s="2" t="s">
        <v>59</v>
      </c>
    </row>
  </sheetData>
  <mergeCells count="7">
    <mergeCell ref="A6:Q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Función Publica</cp:lastModifiedBy>
  <dcterms:created xsi:type="dcterms:W3CDTF">2019-10-09T22:17:34Z</dcterms:created>
  <dcterms:modified xsi:type="dcterms:W3CDTF">2019-10-30T19:34:14Z</dcterms:modified>
</cp:coreProperties>
</file>