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transparencia 2018 y 2019\Transparencia 2019\cargas sipot\sipot 4 trim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<sst xmlns="http://schemas.openxmlformats.org/spreadsheetml/2006/main" count="69" uniqueCount="57">
  <si>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</si>
  <si>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</si>
  <si>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</si>
  <si>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</si>
  <si>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</si>
  <si>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</si>
  <si>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</si>
  <si>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</si>
  <si>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</si>
  <si>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</si>
  <si>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</si>
  <si>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</si>
  <si>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</si>
  <si>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</si>
  <si>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</si>
  <si>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</si>
  <si>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</si>
  <si>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</si>
  <si>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</si>
  <si>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</si>
  <si>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</si>
  <si>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</si>
  <si>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</si>
  <si>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</si>
  <si>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</si>
  <si>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</si>
  <si>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</si>
  <si>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</si>
  <si>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</si>
  <si>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</si>
  <si>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</si>
  <si>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</si>
  <si>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</si>
  <si>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</si>
  <si>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</si>
  <si>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</si>
  <si>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</si>
  <si>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</si>
  <si>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</si>
  <si>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</si>
  <si>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</si>
  <si>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</si>
  <si>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</si>
  <si>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</si>
  <si>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</si>
  <si>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</si>
  <si>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</si>
  <si>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</si>
  <si>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</si>
  <si>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</si>
  <si>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</si>
  <si>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Tercera Sesión Extraordinaria</t>
  </si>
  <si>
    <t>Reservada y Confidencial</t>
  </si>
  <si>
    <t>Se evite poner en riesgo la vida, integridad, seguridad o salud de los beneficiarios o cualquier perjuicio a los datos que se encuentran en el expediente de la o las personas beneficiarias o ponga en riesgo a estas últimas. Así como los datos que se encuentran en el expediente de la o las personas que hayan promovido juicios, precisamente porque contienen datos sensibles tanto de las personas actoras, como de la información que se proporciona para el desahogo del procedimiento y que pudiera afectar el laudo que se dicte.</t>
  </si>
  <si>
    <t>3 años</t>
  </si>
  <si>
    <t>Metodología de estudios, entrevista, acción inmediata, detección de necesidades, fichas de presentación, acuerdos, documentos personales, planes de protección, solicitudes de medidas preventivas, datos de procedimiento y datos de expedientes laborales.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</si>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</sst>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43739</v>
      </c>
      <c r="C8" s="5">
        <v>43830</v>
      </c>
      <c r="D8" t="s">
        <v>51</v>
      </c>
      <c r="E8" t="s">
        <v>50</v>
      </c>
      <c r="F8" t="s">
        <v>52</v>
      </c>
      <c r="G8" t="s">
        <v>53</v>
      </c>
      <c r="H8" s="5">
        <v>43774</v>
      </c>
      <c r="I8" s="5">
        <v>44870</v>
      </c>
      <c r="J8" t="s">
        <v>54</v>
      </c>
      <c r="K8" t="s">
        <v>55</v>
      </c>
      <c r="M8" t="s">
        <v>56</v>
      </c>
      <c r="N8" t="s">
        <v>56</v>
      </c>
      <c r="O8" s="5">
        <v>41274</v>
      </c>
      <c r="P8" s="5">
        <v>41274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2019-12-27T17:12:47Z</dcterms:created>
  <dcterms:modified xsi:type="dcterms:W3CDTF">2019-12-27T17:22:13Z</dcterms:modified>
</cp:coreProperties>
</file>