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399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<sst xmlns="http://schemas.openxmlformats.org/spreadsheetml/2006/main" count="252" uniqueCount="206">
  <si>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</si>
  <si>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</si>
  <si>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</si>
  <si>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</si>
  <si>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</si>
  <si>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</si>
  <si>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</si>
  <si>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</si>
  <si>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</si>
  <si>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</si>
  <si>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</si>
  <si>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</si>
  <si>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</si>
  <si>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</si>
  <si>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</si>
  <si>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</si>
  <si>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</si>
  <si>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</si>
  <si>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</si>
  <si>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</si>
  <si>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</si>
  <si>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</si>
  <si>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</si>
  <si>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</si>
  <si>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</si>
  <si>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</si>
  <si>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</si>
  <si>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</si>
  <si>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</si>
  <si>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</si>
  <si>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</si>
  <si>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</si>
  <si>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</si>
  <si>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</si>
  <si>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</si>
  <si>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</si>
  <si>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</si>
  <si>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</si>
  <si>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</si>
  <si>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</si>
  <si>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</si>
  <si>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</si>
  <si>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</si>
  <si>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</si>
  <si>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</si>
  <si>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</si>
  <si>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</si>
  <si>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</si>
  <si>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</si>
  <si>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</si>
  <si>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</si>
  <si>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</si>
  <si>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</si>
  <si>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</si>
  <si>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</si>
  <si>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</si>
  <si>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</si>
  <si>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</si>
  <si>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</si>
  <si>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</si>
  <si>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</si>
  <si>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</si>
  <si>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</si>
  <si>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</si>
  <si>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</si>
  <si>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</si>
  <si>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</si>
  <si>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</si>
  <si>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</si>
  <si>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</si>
  <si>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</si>
  <si>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</si>
  <si>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</si>
  <si>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</si>
  <si>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</si>
  <si>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</si>
  <si>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</si>
  <si>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</si>
  <si>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</si>
  <si>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</si>
  <si>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</si>
  <si>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</si>
  <si>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</si>
  <si>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</si>
  <si>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</si>
  <si>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</si>
  <si>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</si>
  <si>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</si>
  <si>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</si>
  <si>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</si>
  <si>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</si>
  <si>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</si>
  <si>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</si>
  <si>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</si>
  <si>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</si>
  <si>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</si>
  <si>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</si>
  <si>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</si>
  <si>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</si>
  <si>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</si>
  <si>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</si>
  <si>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</si>
  <si>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</si>
  <si>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</si>
  <si>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</si>
  <si>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</si>
  <si>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</si>
  <si>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</si>
  <si>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</si>
  <si>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</si>
  <si>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</si>
  <si>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</si>
  <si>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</si>
  <si>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</si>
  <si>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</si>
  <si>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</si>
  <si>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</si>
  <si>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</si>
  <si>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</si>
  <si>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</si>
  <si>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</si>
  <si>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</si>
  <si>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</si>
  <si>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</si>
  <si>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</si>
  <si>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</si>
  <si>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</si>
  <si>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</si>
  <si>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</si>
  <si>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</si>
  <si>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</si>
  <si>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</si>
  <si>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</si>
  <si>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</si>
  <si>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</si>
  <si>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</si>
  <si>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</si>
  <si>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</si>
  <si>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</si>
  <si>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</si>
  <si>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</si>
  <si>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</si>
  <si>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</si>
  <si>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</si>
  <si>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</si>
  <si>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</si>
  <si>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</si>
  <si>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</si>
  <si>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</si>
  <si>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</si>
  <si>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</si>
  <si>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</si>
  <si>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</si>
  <si>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</si>
  <si>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</si>
  <si>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</si>
  <si>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</si>
  <si>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</si>
  <si>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</si>
  <si>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</si>
  <si>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</si>
  <si>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</si>
  <si>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</si>
  <si>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</si>
  <si>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</si>
  <si>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</si>
  <si>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</si>
  <si>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</si>
  <si>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</si>
  <si>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</si>
  <si>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</si>
  <si>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</si>
  <si>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</si>
  <si>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</si>
  <si>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</si>
  <si>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</si>
  <si>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</si>
  <si>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</si>
  <si>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</si>
  <si>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</si>
  <si>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</si>
  <si>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</si>
  <si>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</si>
  <si>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</si>
  <si>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</si>
  <si>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</si>
  <si>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</si>
  <si>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</si>
  <si>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</si>
  <si>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</si>
  <si>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</si>
  <si>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</si>
  <si>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</si>
  <si>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Nuevo leon</t>
  </si>
  <si>
    <t xml:space="preserve">Hipódromo </t>
  </si>
  <si>
    <t xml:space="preserve">Cuauhtémoc </t>
  </si>
  <si>
    <t xml:space="preserve">No aplica </t>
  </si>
  <si>
    <t xml:space="preserve">9:00 a las 15:00 horas </t>
  </si>
  <si>
    <t xml:space="preserve">Unidad de Transparencia </t>
  </si>
  <si>
    <t xml:space="preserve">Con fundamento en el artículo 15, fracción XI y 32 de la Ley Orgánica de la Administración Pública de la Ciudad de México; artículos 7, fracción XI y 96 del Reglamento Interior de la Ley Orgánica de la Administración Pública de la Ciudad de México; y artículo 7 de la Ley de Turismo del Distrito Federal; no se reportaron mecanismos de participación durante el cuarto trimestre del ejercicio fiscal 2018. </t>
  </si>
  <si>
    <t xml:space="preserve">Con fundamento en el artículo 15, fracción XI y 32 de la Ley Orgánica de la Administración Pública de la Ciudad de México; artículos 7, fracción XI y 96 del Reglamento Interior del de la Ley Orgánica de la Administración Pública de la Ciudad de México; y artículo 7 de la Ley de Turismo del Distrito Federal; no se reportaron mecanismos de participación durante el cuarto trimestre del ejercicio fiscal 2018. </t>
  </si>
  <si>
    <t xml:space="preserve">Con fundamento en el artículo 15, fracción XI y 32 de la Ley Orgánica de la Administración Pública de la Ciudad de México; artículos 7, fracción XI y 96 del Reglamento Interior de la Ley Orgánica de la Administración Pública de la Ciudad de México; y artículo 7 de la Ley de Turismo del Distrito Federal; no se reportaron mecanismos de participación durante el cuarto trimestre del ejercicio fiscal 2019. </t>
  </si>
  <si>
    <t xml:space="preserve">Con fundamento en el artículo 15, fracción XI y 32 de la Ley Orgánica de la Administración Pública de la Ciudad de México; artículos 7, fracción XI y 96 del Reglamento Interior  de la Ley Orgánica de la Administración Pública de la Ciudad de México; y artículo 7 de la Ley de Turismo del Distrito Federal; no se reportaron mecanismos de participación durante el cuarto trimestre del ejercicio fiscal 2019. </t>
  </si>
  <si>
    <t xml:space="preserve">Con fundamento en el artículo 15, fracción XI y 32 de la Ley Orgánica de la Administración Pública de la Ciudad de México; artículos 7, fracción XI y 96 del Reglamento Interior del de la Ley Orgánica de la Administración Pública de la Ciudad de México; y artículo 7 de la Ley de Turismo del Distrito Federal; no se reportaron mecanismos de participación durante el cuarto trimestre del ejercicio fiscal 2019. </t>
  </si>
  <si>
    <t>http://www.mexicocity.gob.mx/transparencia/art/4t/121/40_Fraccion_XL/A/mecanismos_de_participacion.pdf</t>
  </si>
  <si>
    <t xml:space="preserve">Con fundamento en el artículo 15, fracción XI y 32 de la Ley Orgánica de la Administración Pública de la Ciudad de México; artículos 7, fracción XI y 96 del Reglamento Interior del Reglamento Interios de la Ley Orgánica de la Administración Pública de la Ciudad de México; y artículo 7 de la Ley de Turismo del Distrito Federal; no se reportaron mecanismos de participación durante el cuarto tirmestre del ejercicio fiscal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</si>
</sst>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xicocity.gob.mx/transparencia/art/4t/121/40_Fraccion_XL/A/mecanismos_de_particip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5">
        <v>43739</v>
      </c>
      <c r="C8" s="5">
        <v>43830</v>
      </c>
      <c r="D8" t="s">
        <v>201</v>
      </c>
      <c r="E8" s="4" t="s">
        <v>202</v>
      </c>
      <c r="F8" s="4" t="s">
        <v>201</v>
      </c>
      <c r="G8" s="4" t="s">
        <v>203</v>
      </c>
      <c r="H8" s="6" t="s">
        <v>204</v>
      </c>
      <c r="I8" s="4" t="s">
        <v>201</v>
      </c>
      <c r="J8" s="4" t="s">
        <v>199</v>
      </c>
      <c r="K8" s="4" t="s">
        <v>200</v>
      </c>
      <c r="L8" s="4" t="s">
        <v>199</v>
      </c>
      <c r="M8" s="5">
        <v>43830</v>
      </c>
      <c r="N8" s="5">
        <v>43830</v>
      </c>
      <c r="O8">
        <v>1</v>
      </c>
      <c r="P8" t="s">
        <v>198</v>
      </c>
      <c r="Q8" s="5">
        <v>43845</v>
      </c>
      <c r="R8" s="5">
        <v>43845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O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4" t="s">
        <v>205</v>
      </c>
      <c r="C4" s="4" t="s">
        <v>205</v>
      </c>
      <c r="D4" s="4" t="s">
        <v>205</v>
      </c>
      <c r="E4" s="4" t="s">
        <v>205</v>
      </c>
      <c r="F4" s="4" t="s">
        <v>205</v>
      </c>
      <c r="G4" s="3" t="s">
        <v>103</v>
      </c>
      <c r="H4" s="3" t="s">
        <v>193</v>
      </c>
      <c r="I4">
        <v>56</v>
      </c>
      <c r="J4">
        <v>1</v>
      </c>
      <c r="K4" t="s">
        <v>142</v>
      </c>
      <c r="L4" s="3" t="s">
        <v>194</v>
      </c>
      <c r="M4">
        <v>6100</v>
      </c>
      <c r="N4" s="3" t="s">
        <v>195</v>
      </c>
      <c r="O4">
        <v>15</v>
      </c>
      <c r="P4" s="3" t="s">
        <v>195</v>
      </c>
      <c r="Q4">
        <v>9</v>
      </c>
      <c r="R4" t="s">
        <v>191</v>
      </c>
      <c r="S4">
        <v>6100</v>
      </c>
      <c r="T4" t="s">
        <v>196</v>
      </c>
      <c r="U4">
        <v>52867097</v>
      </c>
      <c r="V4" t="s">
        <v>197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2019-04-04T23:24:23Z</dcterms:created>
  <dcterms:modified xsi:type="dcterms:W3CDTF">2020-01-15T23:03:45Z</dcterms:modified>
</cp:coreProperties>
</file>