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4o TRIMESTRE 2019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<sst xmlns="http://schemas.openxmlformats.org/spreadsheetml/2006/main" count="185" uniqueCount="159">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</sst>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43858</v>
      </c>
      <c r="X8" s="2">
        <v>43858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2020-01-28T20:37:50Z</dcterms:modified>
</cp:coreProperties>
</file>