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4o TRIMESTRE 2019\PORTAL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<sst xmlns="http://schemas.openxmlformats.org/spreadsheetml/2006/main" count="64" uniqueCount="52">
  <si>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</si>
  <si>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</si>
  <si>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</si>
  <si>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</si>
  <si>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</si>
  <si>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</si>
  <si>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</si>
  <si>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</si>
  <si>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</si>
  <si>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</si>
  <si>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</si>
  <si>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</si>
  <si>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</si>
  <si>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</si>
  <si>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</si>
  <si>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</si>
  <si>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</si>
  <si>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</si>
  <si>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</si>
  <si>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</si>
  <si>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</si>
  <si>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</si>
  <si>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</si>
  <si>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</si>
  <si>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</si>
  <si>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</si>
  <si>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</si>
  <si>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</si>
  <si>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</si>
  <si>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</si>
  <si>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</si>
  <si>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</si>
  <si>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</si>
  <si>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</si>
  <si>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</si>
  <si>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</si>
  <si>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</si>
  <si>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</si>
  <si>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</si>
  <si>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</si>
  <si>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</si>
  <si>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</si>
  <si>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</si>
  <si>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</si>
  <si>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</si>
  <si>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</si>
  <si>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</si>
  <si>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</si>
  <si>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</si>
  <si>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4o TRIM 2019 NO SE EMITIERON RESOLUCIONES NI LAUDOS</t>
  </si>
  <si>
    <t xml:space="preserve">DURANTE EL CUARTO TRIMESTRE DEL EJERCICIO 2019, CORPORACIÓN MEXICANA DE IMPRESIÓN, S.A. DE C.V., NO EMITIÓ RESOLUCIONES EN MATERIA DE PROCEDIMIENTOS ADMINISTRATIVOS DE RESCISIÓN DE CONTRATOS </t>
  </si>
  <si>
    <t>https://www.transparencia.cdmx.gob.mx/storage/app/uploads/public/5e2/0ad/602/5e20ad6023f7b975600566.pdf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</si>
</sst>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2/0ad/602/5e20ad6023f7b975600566.pdf" TargetMode="External"/><Relationship Id="rId1" Type="http://schemas.openxmlformats.org/officeDocument/2006/relationships/hyperlink" Target="https://www.transparencia.cdmx.gob.mx/storage/app/uploads/public/5e2/0ad/602/5e20ad6023f7b9756005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4.5" customHeight="1" x14ac:dyDescent="0.25">
      <c r="A8" s="2">
        <v>2019</v>
      </c>
      <c r="B8" s="3">
        <v>43739</v>
      </c>
      <c r="C8" s="3">
        <v>43830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43858</v>
      </c>
      <c r="N8" s="3">
        <v>43858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2020-01-28T20:46:45Z</dcterms:modified>
</cp:coreProperties>
</file>