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estre 2019\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<sst xmlns="http://schemas.openxmlformats.org/spreadsheetml/2006/main" count="227" uniqueCount="193">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</sst>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2019</v>
      </c>
      <c r="B8" s="10">
        <v>43739</v>
      </c>
      <c r="C8" s="10">
        <v>43830</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43846</v>
      </c>
      <c r="AB8" s="10">
        <v>43846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2020-01-27T17:05:01Z</dcterms:modified>
</cp:coreProperties>
</file>