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ormatos libre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<sst xmlns="http://schemas.openxmlformats.org/spreadsheetml/2006/main" count="102" uniqueCount="85">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</sst>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5">
        <v>43739</v>
      </c>
      <c r="C8" s="5">
        <v>43830</v>
      </c>
      <c r="W8" t="s">
        <v>83</v>
      </c>
      <c r="X8" s="5">
        <v>43845</v>
      </c>
      <c r="Y8" s="5">
        <v>43845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dcterms:created xsi:type="dcterms:W3CDTF">2020-01-14T16:37:08Z</dcterms:created>
  <dcterms:modified xsi:type="dcterms:W3CDTF">2020-01-17T01:59:42Z</dcterms:modified>
</cp:coreProperties>
</file>