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97ED523C-4628-417B-80F2-5AD999C6FE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<sst xmlns="http://schemas.openxmlformats.org/spreadsheetml/2006/main" count="126" uniqueCount="93">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</sst>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3">
        <v>43830</v>
      </c>
      <c r="AC8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2020-01-24T17:02:19Z</dcterms:modified>
</cp:coreProperties>
</file>