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Griselda Juridicos\Desktop\UT  4TRIM 2020\"/>
    </mc:Choice>
  </mc:AlternateContent>
  <xr:revisionPtr revIDLastSave="0" documentId="13_ncr:1_{752EF7FE-6FFF-44D7-9AC0-B1411DE986E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<sst xmlns="http://schemas.openxmlformats.org/spreadsheetml/2006/main" count="170" uniqueCount="145">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</sst>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X2" workbookViewId="0">
      <selection activeCell="AE8" sqref="AE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2">
        <v>43739</v>
      </c>
      <c r="C8" s="3">
        <v>43830</v>
      </c>
      <c r="AB8" t="s">
        <v>143</v>
      </c>
      <c r="AC8" s="2">
        <v>43830</v>
      </c>
      <c r="AD8" s="2">
        <v>43830</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2019-08-13T16:24:32Z</dcterms:created>
  <dcterms:modified xsi:type="dcterms:W3CDTF">2020-01-27T23:35:22Z</dcterms:modified>
</cp:coreProperties>
</file>