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e INFORMES\3. TRANSPARENCIA\FRACCIONES COMPLETAS 2019 FREDY\4. transparencia octubre - diciembre 2019\COMPLETAS\FRACCIÓN XVlll LISTADO DE SANCIONES\"/>
    </mc:Choice>
  </mc:AlternateContent>
  <bookViews>
    <workbookView xWindow="0" yWindow="0" windowWidth="16170" windowHeight="6135" tabRatio="5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<sst xmlns="http://schemas.openxmlformats.org/spreadsheetml/2006/main" count="83" uniqueCount="66">
  <si>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</si>
  <si>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</si>
  <si>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</si>
  <si>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</si>
  <si>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</si>
  <si>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</si>
  <si>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</si>
  <si>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</si>
  <si>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</si>
  <si>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</si>
  <si>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</si>
  <si>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</si>
  <si>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</si>
  <si>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</si>
  <si>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</si>
  <si>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</si>
  <si>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</si>
  <si>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</si>
  <si>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</si>
  <si>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</si>
  <si>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</si>
  <si>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</si>
  <si>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</si>
  <si>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</si>
  <si>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</si>
  <si>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</si>
  <si>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</si>
  <si>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</si>
  <si>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</si>
  <si>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</si>
  <si>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</si>
  <si>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</si>
  <si>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</si>
  <si>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</si>
  <si>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</si>
  <si>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</si>
  <si>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</si>
  <si>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</si>
  <si>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</si>
  <si>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</si>
  <si>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</si>
  <si>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</si>
  <si>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</si>
  <si>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</si>
  <si>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</si>
  <si>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</si>
  <si>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</si>
  <si>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</si>
  <si>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</si>
  <si>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</si>
  <si>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</si>
  <si>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</si>
  <si>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</si>
  <si>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</si>
  <si>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</si>
  <si>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</si>
  <si>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</si>
  <si>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</si>
  <si>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</si>
  <si>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</si>
  <si>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</si>
  <si>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Administración y Finanzas/Jefatura de Unidad Departamental de Administración de Capital Humano</t>
  </si>
  <si>
    <t>Federal</t>
  </si>
  <si>
    <t>Estatal</t>
  </si>
  <si>
    <t>La Jefatura de Unidad Departamental de Administración y Capital Humano, no ha recibido durante el cuarto trimestre del 2019 ningún documento proveniente de los Órganos Fiscalizadores en donde se informen sanciones administrativas a persona servidora pública de la Secretaría de Trabajo y Fomento al Empleo activa.</t>
  </si>
  <si>
    <t>https://www.transparencia.cdmx.gob.mx/storage/app/uploads/public/5e1/e3e/1f7/5e1e3e1f74601685673430.pdf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</si>
</sst>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4" fillId="0" borderId="2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zoomScaleNormal="100" workbookViewId="0">
      <selection activeCell="S8" sqref="S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77.570312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17.5703125" customWidth="1"/>
    <col min="17" max="17" width="37.7109375" customWidth="1"/>
    <col min="18" max="19" width="94.42578125" bestFit="1" customWidth="1"/>
    <col min="20" max="20" width="83.5703125" customWidth="1"/>
    <col min="21" max="21" width="17.5703125" customWidth="1"/>
    <col min="22" max="22" width="20" customWidth="1"/>
    <col min="23" max="23" width="40.42578125" customWidth="1"/>
    <col min="24" max="1025" width="8.7109375" customWidth="1"/>
  </cols>
  <sheetData>
    <row r="1" spans="1:23" hidden="1" x14ac:dyDescent="0.2">
      <c r="A1" t="s">
        <v>0</v>
      </c>
    </row>
    <row r="2" spans="1:23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23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 x14ac:dyDescent="0.25">
      <c r="A6" s="8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02" x14ac:dyDescent="0.2">
      <c r="A8" s="6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7" t="s">
        <v>65</v>
      </c>
      <c r="S8" s="7" t="s">
        <v>65</v>
      </c>
      <c r="T8" s="2" t="s">
        <v>61</v>
      </c>
      <c r="U8" s="4">
        <v>43830</v>
      </c>
      <c r="V8" s="4">
        <v>43830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  <formula2>0</formula2>
    </dataValidation>
  </dataValidations>
  <hyperlinks>
    <hyperlink ref="R8" r:id="rId1" tooltip="Descargar"/>
    <hyperlink ref="S8" r:id="rId2" tooltip="Descargar"/>
  </hyperlinks>
  <pageMargins left="0.7" right="0.7" top="0.75" bottom="0.75" header="0.51180555555555496" footer="0.51180555555555496"/>
  <pageSetup firstPageNumber="0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3</cp:revision>
  <dcterms:created xsi:type="dcterms:W3CDTF">2019-05-23T19:54:02Z</dcterms:created>
  <dcterms:modified xsi:type="dcterms:W3CDTF">2020-01-24T17:41:52Z</dcterms:modified>
  <dc:language>es-MX</dc:language>
</cp:coreProperties>
</file>