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0" yWindow="1220" windowWidth="28800" windowHeight="16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<sst xmlns="http://schemas.openxmlformats.org/spreadsheetml/2006/main" count="95" uniqueCount="68">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</sst>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2019</v>
      </c>
      <c r="B8" s="3">
        <v>43739</v>
      </c>
      <c r="C8" s="3">
        <v>43830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43845</v>
      </c>
      <c r="V8" s="3">
        <v>43845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2020-02-04T19:16:49Z</dcterms:modified>
</cp:coreProperties>
</file>