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AUL LOPEZ\Documents\LIC. RAUL VAZQUEZ\A DIRECCION JURIDICA\TRANSPARENCIA\INFODF SIPOT\TABLA DE APLICABILIDAD Y FRACIONES\2020\1er TRIMESTRE\GESTION\Enero - Marzo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<sst xmlns="http://schemas.openxmlformats.org/spreadsheetml/2006/main" count="81" uniqueCount="59">
  <si>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</si>
  <si>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</si>
  <si>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</si>
  <si>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</si>
  <si>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</si>
  <si>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</si>
  <si>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</si>
  <si>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</si>
  <si>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</si>
  <si>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</si>
  <si>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</si>
  <si>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</si>
  <si>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</si>
  <si>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</si>
  <si>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</si>
  <si>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</si>
  <si>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</si>
  <si>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</si>
  <si>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</si>
  <si>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</si>
  <si>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</si>
  <si>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</si>
  <si>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</si>
  <si>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</si>
  <si>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</si>
  <si>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</si>
  <si>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</si>
  <si>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</si>
  <si>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</si>
  <si>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</si>
  <si>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467040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</si>
  <si>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</si>
  <si>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</si>
  <si>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</si>
  <si>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</si>
  <si>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</si>
  <si>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</si>
  <si>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</si>
  <si>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</si>
  <si>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</si>
  <si>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</si>
  <si>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</si>
  <si>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</si>
  <si>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</si>
  <si>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</si>
  <si>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</si>
  <si>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</si>
  <si>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</si>
  <si>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</si>
  <si>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</si>
  <si>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</si>
  <si>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</si>
  <si>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</si>
  <si>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</si>
  <si>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</si>
  <si>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COORDINACION DE GESTION DE SERVICIOS DE SALUD DEL RPSSDF</t>
  </si>
  <si>
    <t>VER NOTA</t>
  </si>
  <si>
    <t>Descendente</t>
  </si>
  <si>
    <t>DADO QUE POR DECRETO PRESIDENCIAL, EL 31 DE DICIEMBRE DE 2019 SE EXTINGUIÓ EL SISTEMA D EPROTECCIÓN SOCIAL EN SALUD, Y ACTUALMENTE EL RPSS SE ENCUENTRA EN PROCESO DE CIERRE, NO HAY ACTIVIDADES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</si>
</sst>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ont="1" applyBorder="1" applyAlignmen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2020</v>
      </c>
      <c r="B8" s="2">
        <v>43831</v>
      </c>
      <c r="C8" s="2">
        <v>43921</v>
      </c>
      <c r="D8" s="3" t="s">
        <v>56</v>
      </c>
      <c r="E8" t="s">
        <v>56</v>
      </c>
      <c r="F8" t="s">
        <v>56</v>
      </c>
      <c r="G8" t="s">
        <v>56</v>
      </c>
      <c r="H8" t="s">
        <v>56</v>
      </c>
      <c r="I8" t="s">
        <v>56</v>
      </c>
      <c r="J8" t="s">
        <v>56</v>
      </c>
      <c r="M8">
        <v>0</v>
      </c>
      <c r="O8" t="s">
        <v>54</v>
      </c>
      <c r="P8" t="s">
        <v>56</v>
      </c>
      <c r="Q8" t="s">
        <v>55</v>
      </c>
      <c r="R8" s="2">
        <v>43941</v>
      </c>
      <c r="S8" s="2">
        <v>43941</v>
      </c>
      <c r="T8" s="4" t="s">
        <v>58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74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G16" sqref="G16"/>
    </sheetView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Hewlett-Packard Company</cp:lastModifiedBy>
  <dcterms:created xsi:type="dcterms:W3CDTF">2020-01-24T19:09:16Z</dcterms:created>
  <dcterms:modified xsi:type="dcterms:W3CDTF">2020-04-20T14:40:30Z</dcterms:modified>
</cp:coreProperties>
</file>