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2" documentId="8_{7F5913C9-A78D-4DBE-AE89-C5245FD511BE}" xr6:coauthVersionLast="45" xr6:coauthVersionMax="45" xr10:uidLastSave="{1252B75E-2F0C-4B86-9504-1A41150F61E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<sst xmlns="http://schemas.openxmlformats.org/spreadsheetml/2006/main" count="61" uniqueCount="52">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</sst>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2">
    <cellStyle name="Normal" xfId="0" builtinId="0"/>
    <cellStyle name="Normal 2" xfId="1" xr:uid="{5D7DF21F-A265-4D11-8EB3-3AA8B59319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customHeight="1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43922</v>
      </c>
      <c r="O8" s="7">
        <v>43921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2020-03-26T18:14:37Z</dcterms:created>
  <dcterms:modified xsi:type="dcterms:W3CDTF">2020-05-15T01:32:51Z</dcterms:modified>
</cp:coreProperties>
</file>