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3080" yWindow="2540" windowWidth="28560" windowHeight="17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<sst xmlns="http://schemas.openxmlformats.org/spreadsheetml/2006/main" count="67" uniqueCount="55">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</sst>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43831</v>
      </c>
      <c r="C8" s="2">
        <v>43921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43973</v>
      </c>
      <c r="M8" s="2">
        <v>43973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23:J197 E9:E2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2020-05-20T04:42:35Z</dcterms:modified>
</cp:coreProperties>
</file>