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1er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<sst xmlns="http://schemas.openxmlformats.org/spreadsheetml/2006/main" count="126" uniqueCount="93">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</sst>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3">
        <v>43921</v>
      </c>
      <c r="AC8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2019-08-08T19:05:01Z</dcterms:created>
  <dcterms:modified xsi:type="dcterms:W3CDTF">2020-06-18T06:08:50Z</dcterms:modified>
</cp:coreProperties>
</file>