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991A6012-D245-4FF5-B9EE-CD0A4FFC8A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<sst xmlns="http://schemas.openxmlformats.org/spreadsheetml/2006/main" count="221" uniqueCount="191">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</sst>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AF8" t="s">
        <v>190</v>
      </c>
      <c r="AG8" s="2">
        <v>43998</v>
      </c>
      <c r="AH8" s="2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2020-05-05T17:17:39Z</dcterms:created>
  <dcterms:modified xsi:type="dcterms:W3CDTF">2020-06-16T23:02:37Z</dcterms:modified>
</cp:coreProperties>
</file>