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estre 2020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<sst xmlns="http://schemas.openxmlformats.org/spreadsheetml/2006/main" count="71" uniqueCount="56">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</sst>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9">
        <v>2020</v>
      </c>
      <c r="B8" s="3">
        <v>43831</v>
      </c>
      <c r="C8" s="3">
        <v>43921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43937</v>
      </c>
      <c r="P8" s="3">
        <v>43937</v>
      </c>
      <c r="Q8" s="6" t="s">
        <v>55</v>
      </c>
      <c r="R8" s="7"/>
      <c r="S8" s="7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2020-04-21T17:50:37Z</dcterms:modified>
</cp:coreProperties>
</file>