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20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<sst xmlns="http://schemas.openxmlformats.org/spreadsheetml/2006/main" count="62" uniqueCount="52">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</sst>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O8" sqref="O8:P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s="3"/>
      <c r="G8" s="4"/>
      <c r="H8" s="2"/>
      <c r="O8" s="6">
        <v>43937</v>
      </c>
      <c r="P8" s="6">
        <v>43937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2020-04-29T17:02:36Z</dcterms:modified>
</cp:coreProperties>
</file>