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-2019\2020\1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<sst xmlns="http://schemas.openxmlformats.org/spreadsheetml/2006/main" count="64" uniqueCount="54">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</sst>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 t="s">
        <v>51</v>
      </c>
      <c r="G8" s="2">
        <v>43845</v>
      </c>
      <c r="H8" t="s">
        <v>52</v>
      </c>
      <c r="M8" t="s">
        <v>53</v>
      </c>
      <c r="N8" s="2">
        <v>43948</v>
      </c>
      <c r="O8" s="2">
        <v>43948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2020-01-14T16:37:56Z</dcterms:created>
  <dcterms:modified xsi:type="dcterms:W3CDTF">2020-04-27T20:03:04Z</dcterms:modified>
</cp:coreProperties>
</file>