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Transparencia\4 Trim 2019\1er. Trim. 2020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<sst xmlns="http://schemas.openxmlformats.org/spreadsheetml/2006/main" count="99" uniqueCount="80">
  <si>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</si>
  <si>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</si>
  <si>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</si>
  <si>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</si>
  <si>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</si>
  <si>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</si>
  <si>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</si>
  <si>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</si>
  <si>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</si>
  <si>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</si>
  <si>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</si>
  <si>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</si>
  <si>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</si>
  <si>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</si>
  <si>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</si>
  <si>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</si>
  <si>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</si>
  <si>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</si>
  <si>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</si>
  <si>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</si>
  <si>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</si>
  <si>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</si>
  <si>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</si>
  <si>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</si>
  <si>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</si>
  <si>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</si>
  <si>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</si>
  <si>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</si>
  <si>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</si>
  <si>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</si>
  <si>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</si>
  <si>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</si>
  <si>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</si>
  <si>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</si>
  <si>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</si>
  <si>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</si>
  <si>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</si>
  <si>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</si>
  <si>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</si>
  <si>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</si>
  <si>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</si>
  <si>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</si>
  <si>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</si>
  <si>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</si>
  <si>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</si>
  <si>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</si>
  <si>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</si>
  <si>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</si>
  <si>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</si>
  <si>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</si>
  <si>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</si>
  <si>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</si>
  <si>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</si>
  <si>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</si>
  <si>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</si>
  <si>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</si>
  <si>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</si>
  <si>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</si>
  <si>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</si>
  <si>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</si>
  <si>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</si>
  <si>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</si>
  <si>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</si>
  <si>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</si>
  <si>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</si>
  <si>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</si>
  <si>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</si>
  <si>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</si>
  <si>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</si>
  <si>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</si>
  <si>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</si>
  <si>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</si>
  <si>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Subdireacción de Medidas de Protección </t>
  </si>
  <si>
    <t>No aplica</t>
  </si>
  <si>
    <t>Establecer la forma, términos y condiciones para realizar el proyecto denominado Calidad de sueño y salud mental en periodistas, defensores de derechos humanos y/o sus familiares víctimas de violencia en México.</t>
  </si>
  <si>
    <t>Fiscales</t>
  </si>
  <si>
    <t>https://mpi.cdmx.gob.mx/storage/app/media/Juridico/sipot%20abril%202020/convenio-de-colaboracion-clinica-del-sueno-des.pdf</t>
  </si>
  <si>
    <t>https://mpi.cdmx.gob.mx/storage/app/media/Juridico/sipot%20abril%202020/nota-fraccion-xxxv-1.pdf</t>
  </si>
  <si>
    <t>Coordinación de Asuntos Jurídicos</t>
  </si>
  <si>
    <t xml:space="preserve">Clínica de Transtornos del dormir y neurociencias Cualli Yohualtin, S.C.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</si>
</sst>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pi.cdmx.gob.mx/storage/app/media/Juridico/sipot%20abril%202020/nota-fraccion-xxxv-1.pdf" TargetMode="External"/><Relationship Id="rId1" Type="http://schemas.openxmlformats.org/officeDocument/2006/relationships/hyperlink" Target="https://mpi.cdmx.gob.mx/storage/app/media/Juridico/sipot%20abril%202020/convenio-de-colaboracion-clinica-del-sueno-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P6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180" x14ac:dyDescent="0.25">
      <c r="A8" s="6">
        <v>2020</v>
      </c>
      <c r="B8" s="8">
        <v>43831</v>
      </c>
      <c r="C8" s="8">
        <v>43921</v>
      </c>
      <c r="D8" s="6" t="s">
        <v>58</v>
      </c>
      <c r="E8" s="6" t="s">
        <v>71</v>
      </c>
      <c r="F8" s="8">
        <v>43895</v>
      </c>
      <c r="G8" s="6" t="s">
        <v>72</v>
      </c>
      <c r="H8" s="6">
        <v>1</v>
      </c>
      <c r="I8" s="6" t="s">
        <v>74</v>
      </c>
      <c r="J8" s="6" t="s">
        <v>75</v>
      </c>
      <c r="K8" s="9">
        <v>280000</v>
      </c>
      <c r="L8" s="8">
        <v>43895</v>
      </c>
      <c r="M8" s="8">
        <v>44196</v>
      </c>
      <c r="N8" s="8">
        <v>43895</v>
      </c>
      <c r="O8" s="7" t="s">
        <v>76</v>
      </c>
      <c r="P8" s="7" t="s">
        <v>77</v>
      </c>
      <c r="Q8" s="6" t="s">
        <v>78</v>
      </c>
      <c r="R8" s="8">
        <v>43951</v>
      </c>
      <c r="S8" s="8">
        <v>43951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s://mpi.cdmx.gob.mx/storage/app/media/Juridico/sipot abril 2020/convenio-de-colaboracion-clinica-del-sueno-des.pdf"/>
    <hyperlink ref="P8" r:id="rId2" display="https://mpi.cdmx.gob.mx/storage/app/media/Juridico/sipot abril 2020/nota-fraccion-xxxv-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t="s">
        <v>73</v>
      </c>
      <c r="C4" t="s">
        <v>73</v>
      </c>
      <c r="D4" t="s">
        <v>73</v>
      </c>
      <c r="E4" s="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2020-04-17T21:50:34Z</dcterms:created>
  <dcterms:modified xsi:type="dcterms:W3CDTF">2020-04-29T00:46:12Z</dcterms:modified>
</cp:coreProperties>
</file>