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<sst xmlns="http://schemas.openxmlformats.org/spreadsheetml/2006/main" count="230" uniqueCount="197">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</sst>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zoomScale="80" zoomScaleNormal="80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43831</v>
      </c>
      <c r="C8" s="4">
        <v>43921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44015</v>
      </c>
      <c r="AB8" s="4">
        <v>44015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2020-03-11T16:39:55Z</dcterms:created>
  <dcterms:modified xsi:type="dcterms:W3CDTF">2020-07-03T21:40:23Z</dcterms:modified>
</cp:coreProperties>
</file>